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D14AAB64-3AA0-46BE-96C9-1000C6D01581}" xr6:coauthVersionLast="41" xr6:coauthVersionMax="41" xr10:uidLastSave="{00000000-0000-0000-0000-000000000000}"/>
  <bookViews>
    <workbookView xWindow="-108" yWindow="-108" windowWidth="23256" windowHeight="12576"/>
  </bookViews>
  <sheets>
    <sheet name="HeapPQ_push_10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<sst xmlns="http://schemas.openxmlformats.org/spreadsheetml/2006/main" count="2" uniqueCount="2">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</sst>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</a:t>
            </a:r>
            <a:r>
              <a:rPr lang="en-US" i="1"/>
              <a:t>N</a:t>
            </a:r>
            <a:r>
              <a:rPr lang="en-US" i="0"/>
              <a:t> Inserts - Heap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HeapPQ_push_1000000!$B$1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HeapPQ_push_1000000!$A$2:$A$10000</c:f>
              <c:numCache>
                <c:formatCode>General</c:formatCode>
                <c:ptCount val="9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  <c:pt idx="6989">
                  <c:v>699000</c:v>
                </c:pt>
                <c:pt idx="6990">
                  <c:v>699100</c:v>
                </c:pt>
                <c:pt idx="6991">
                  <c:v>699200</c:v>
                </c:pt>
                <c:pt idx="6992">
                  <c:v>699300</c:v>
                </c:pt>
                <c:pt idx="6993">
                  <c:v>699400</c:v>
                </c:pt>
                <c:pt idx="6994">
                  <c:v>699500</c:v>
                </c:pt>
                <c:pt idx="6995">
                  <c:v>699600</c:v>
                </c:pt>
                <c:pt idx="6996">
                  <c:v>699700</c:v>
                </c:pt>
                <c:pt idx="6997">
                  <c:v>699800</c:v>
                </c:pt>
                <c:pt idx="6998">
                  <c:v>699900</c:v>
                </c:pt>
                <c:pt idx="6999">
                  <c:v>700000</c:v>
                </c:pt>
                <c:pt idx="7000">
                  <c:v>700100</c:v>
                </c:pt>
                <c:pt idx="7001">
                  <c:v>700200</c:v>
                </c:pt>
                <c:pt idx="7002">
                  <c:v>700300</c:v>
                </c:pt>
                <c:pt idx="7003">
                  <c:v>700400</c:v>
                </c:pt>
                <c:pt idx="7004">
                  <c:v>700500</c:v>
                </c:pt>
                <c:pt idx="7005">
                  <c:v>700600</c:v>
                </c:pt>
                <c:pt idx="7006">
                  <c:v>700700</c:v>
                </c:pt>
                <c:pt idx="7007">
                  <c:v>700800</c:v>
                </c:pt>
                <c:pt idx="7008">
                  <c:v>700900</c:v>
                </c:pt>
                <c:pt idx="7009">
                  <c:v>701000</c:v>
                </c:pt>
                <c:pt idx="7010">
                  <c:v>701100</c:v>
                </c:pt>
                <c:pt idx="7011">
                  <c:v>701200</c:v>
                </c:pt>
                <c:pt idx="7012">
                  <c:v>701300</c:v>
                </c:pt>
                <c:pt idx="7013">
                  <c:v>701400</c:v>
                </c:pt>
                <c:pt idx="7014">
                  <c:v>701500</c:v>
                </c:pt>
                <c:pt idx="7015">
                  <c:v>701600</c:v>
                </c:pt>
                <c:pt idx="7016">
                  <c:v>701700</c:v>
                </c:pt>
                <c:pt idx="7017">
                  <c:v>701800</c:v>
                </c:pt>
                <c:pt idx="7018">
                  <c:v>701900</c:v>
                </c:pt>
                <c:pt idx="7019">
                  <c:v>702000</c:v>
                </c:pt>
                <c:pt idx="7020">
                  <c:v>702100</c:v>
                </c:pt>
                <c:pt idx="7021">
                  <c:v>702200</c:v>
                </c:pt>
                <c:pt idx="7022">
                  <c:v>702300</c:v>
                </c:pt>
                <c:pt idx="7023">
                  <c:v>702400</c:v>
                </c:pt>
                <c:pt idx="7024">
                  <c:v>702500</c:v>
                </c:pt>
                <c:pt idx="7025">
                  <c:v>702600</c:v>
                </c:pt>
                <c:pt idx="7026">
                  <c:v>702700</c:v>
                </c:pt>
                <c:pt idx="7027">
                  <c:v>702800</c:v>
                </c:pt>
                <c:pt idx="7028">
                  <c:v>702900</c:v>
                </c:pt>
                <c:pt idx="7029">
                  <c:v>703000</c:v>
                </c:pt>
                <c:pt idx="7030">
                  <c:v>703100</c:v>
                </c:pt>
                <c:pt idx="7031">
                  <c:v>703200</c:v>
                </c:pt>
                <c:pt idx="7032">
                  <c:v>703300</c:v>
                </c:pt>
                <c:pt idx="7033">
                  <c:v>703400</c:v>
                </c:pt>
                <c:pt idx="7034">
                  <c:v>703500</c:v>
                </c:pt>
                <c:pt idx="7035">
                  <c:v>703600</c:v>
                </c:pt>
                <c:pt idx="7036">
                  <c:v>703700</c:v>
                </c:pt>
                <c:pt idx="7037">
                  <c:v>703800</c:v>
                </c:pt>
                <c:pt idx="7038">
                  <c:v>703900</c:v>
                </c:pt>
                <c:pt idx="7039">
                  <c:v>704000</c:v>
                </c:pt>
                <c:pt idx="7040">
                  <c:v>704100</c:v>
                </c:pt>
                <c:pt idx="7041">
                  <c:v>704200</c:v>
                </c:pt>
                <c:pt idx="7042">
                  <c:v>704300</c:v>
                </c:pt>
                <c:pt idx="7043">
                  <c:v>704400</c:v>
                </c:pt>
                <c:pt idx="7044">
                  <c:v>704500</c:v>
                </c:pt>
                <c:pt idx="7045">
                  <c:v>704600</c:v>
                </c:pt>
                <c:pt idx="7046">
                  <c:v>704700</c:v>
                </c:pt>
                <c:pt idx="7047">
                  <c:v>704800</c:v>
                </c:pt>
                <c:pt idx="7048">
                  <c:v>704900</c:v>
                </c:pt>
                <c:pt idx="7049">
                  <c:v>705000</c:v>
                </c:pt>
                <c:pt idx="7050">
                  <c:v>705100</c:v>
                </c:pt>
                <c:pt idx="7051">
                  <c:v>705200</c:v>
                </c:pt>
                <c:pt idx="7052">
                  <c:v>705300</c:v>
                </c:pt>
                <c:pt idx="7053">
                  <c:v>705400</c:v>
                </c:pt>
                <c:pt idx="7054">
                  <c:v>705500</c:v>
                </c:pt>
                <c:pt idx="7055">
                  <c:v>705600</c:v>
                </c:pt>
                <c:pt idx="7056">
                  <c:v>705700</c:v>
                </c:pt>
                <c:pt idx="7057">
                  <c:v>705800</c:v>
                </c:pt>
                <c:pt idx="7058">
                  <c:v>705900</c:v>
                </c:pt>
                <c:pt idx="7059">
                  <c:v>706000</c:v>
                </c:pt>
                <c:pt idx="7060">
                  <c:v>706100</c:v>
                </c:pt>
                <c:pt idx="7061">
                  <c:v>706200</c:v>
                </c:pt>
                <c:pt idx="7062">
                  <c:v>706300</c:v>
                </c:pt>
                <c:pt idx="7063">
                  <c:v>706400</c:v>
                </c:pt>
                <c:pt idx="7064">
                  <c:v>706500</c:v>
                </c:pt>
                <c:pt idx="7065">
                  <c:v>706600</c:v>
                </c:pt>
                <c:pt idx="7066">
                  <c:v>706700</c:v>
                </c:pt>
                <c:pt idx="7067">
                  <c:v>706800</c:v>
                </c:pt>
                <c:pt idx="7068">
                  <c:v>706900</c:v>
                </c:pt>
                <c:pt idx="7069">
                  <c:v>707000</c:v>
                </c:pt>
                <c:pt idx="7070">
                  <c:v>707100</c:v>
                </c:pt>
                <c:pt idx="7071">
                  <c:v>707200</c:v>
                </c:pt>
                <c:pt idx="7072">
                  <c:v>707300</c:v>
                </c:pt>
                <c:pt idx="7073">
                  <c:v>707400</c:v>
                </c:pt>
                <c:pt idx="7074">
                  <c:v>707500</c:v>
                </c:pt>
                <c:pt idx="7075">
                  <c:v>707600</c:v>
                </c:pt>
                <c:pt idx="7076">
                  <c:v>707700</c:v>
                </c:pt>
                <c:pt idx="7077">
                  <c:v>707800</c:v>
                </c:pt>
                <c:pt idx="7078">
                  <c:v>707900</c:v>
                </c:pt>
                <c:pt idx="7079">
                  <c:v>708000</c:v>
                </c:pt>
                <c:pt idx="7080">
                  <c:v>708100</c:v>
                </c:pt>
                <c:pt idx="7081">
                  <c:v>708200</c:v>
                </c:pt>
                <c:pt idx="7082">
                  <c:v>708300</c:v>
                </c:pt>
                <c:pt idx="7083">
                  <c:v>708400</c:v>
                </c:pt>
                <c:pt idx="7084">
                  <c:v>708500</c:v>
                </c:pt>
                <c:pt idx="7085">
                  <c:v>708600</c:v>
                </c:pt>
                <c:pt idx="7086">
                  <c:v>708700</c:v>
                </c:pt>
                <c:pt idx="7087">
                  <c:v>708800</c:v>
                </c:pt>
                <c:pt idx="7088">
                  <c:v>708900</c:v>
                </c:pt>
                <c:pt idx="7089">
                  <c:v>709000</c:v>
                </c:pt>
                <c:pt idx="7090">
                  <c:v>709100</c:v>
                </c:pt>
                <c:pt idx="7091">
                  <c:v>709200</c:v>
                </c:pt>
                <c:pt idx="7092">
                  <c:v>709300</c:v>
                </c:pt>
                <c:pt idx="7093">
                  <c:v>709400</c:v>
                </c:pt>
                <c:pt idx="7094">
                  <c:v>709500</c:v>
                </c:pt>
                <c:pt idx="7095">
                  <c:v>709600</c:v>
                </c:pt>
                <c:pt idx="7096">
                  <c:v>709700</c:v>
                </c:pt>
                <c:pt idx="7097">
                  <c:v>709800</c:v>
                </c:pt>
                <c:pt idx="7098">
                  <c:v>709900</c:v>
                </c:pt>
                <c:pt idx="7099">
                  <c:v>710000</c:v>
                </c:pt>
                <c:pt idx="7100">
                  <c:v>710100</c:v>
                </c:pt>
                <c:pt idx="7101">
                  <c:v>710200</c:v>
                </c:pt>
                <c:pt idx="7102">
                  <c:v>710300</c:v>
                </c:pt>
                <c:pt idx="7103">
                  <c:v>710400</c:v>
                </c:pt>
                <c:pt idx="7104">
                  <c:v>710500</c:v>
                </c:pt>
                <c:pt idx="7105">
                  <c:v>710600</c:v>
                </c:pt>
                <c:pt idx="7106">
                  <c:v>710700</c:v>
                </c:pt>
                <c:pt idx="7107">
                  <c:v>710800</c:v>
                </c:pt>
                <c:pt idx="7108">
                  <c:v>710900</c:v>
                </c:pt>
                <c:pt idx="7109">
                  <c:v>711000</c:v>
                </c:pt>
                <c:pt idx="7110">
                  <c:v>711100</c:v>
                </c:pt>
                <c:pt idx="7111">
                  <c:v>711200</c:v>
                </c:pt>
                <c:pt idx="7112">
                  <c:v>711300</c:v>
                </c:pt>
                <c:pt idx="7113">
                  <c:v>711400</c:v>
                </c:pt>
                <c:pt idx="7114">
                  <c:v>711500</c:v>
                </c:pt>
                <c:pt idx="7115">
                  <c:v>711600</c:v>
                </c:pt>
                <c:pt idx="7116">
                  <c:v>711700</c:v>
                </c:pt>
                <c:pt idx="7117">
                  <c:v>711800</c:v>
                </c:pt>
                <c:pt idx="7118">
                  <c:v>711900</c:v>
                </c:pt>
                <c:pt idx="7119">
                  <c:v>712000</c:v>
                </c:pt>
                <c:pt idx="7120">
                  <c:v>712100</c:v>
                </c:pt>
                <c:pt idx="7121">
                  <c:v>712200</c:v>
                </c:pt>
                <c:pt idx="7122">
                  <c:v>712300</c:v>
                </c:pt>
                <c:pt idx="7123">
                  <c:v>712400</c:v>
                </c:pt>
                <c:pt idx="7124">
                  <c:v>712500</c:v>
                </c:pt>
                <c:pt idx="7125">
                  <c:v>712600</c:v>
                </c:pt>
                <c:pt idx="7126">
                  <c:v>712700</c:v>
                </c:pt>
                <c:pt idx="7127">
                  <c:v>712800</c:v>
                </c:pt>
                <c:pt idx="7128">
                  <c:v>712900</c:v>
                </c:pt>
                <c:pt idx="7129">
                  <c:v>713000</c:v>
                </c:pt>
                <c:pt idx="7130">
                  <c:v>713100</c:v>
                </c:pt>
                <c:pt idx="7131">
                  <c:v>713200</c:v>
                </c:pt>
                <c:pt idx="7132">
                  <c:v>713300</c:v>
                </c:pt>
                <c:pt idx="7133">
                  <c:v>713400</c:v>
                </c:pt>
                <c:pt idx="7134">
                  <c:v>713500</c:v>
                </c:pt>
                <c:pt idx="7135">
                  <c:v>713600</c:v>
                </c:pt>
                <c:pt idx="7136">
                  <c:v>713700</c:v>
                </c:pt>
                <c:pt idx="7137">
                  <c:v>713800</c:v>
                </c:pt>
                <c:pt idx="7138">
                  <c:v>713900</c:v>
                </c:pt>
                <c:pt idx="7139">
                  <c:v>714000</c:v>
                </c:pt>
                <c:pt idx="7140">
                  <c:v>714100</c:v>
                </c:pt>
                <c:pt idx="7141">
                  <c:v>714200</c:v>
                </c:pt>
                <c:pt idx="7142">
                  <c:v>714300</c:v>
                </c:pt>
                <c:pt idx="7143">
                  <c:v>714400</c:v>
                </c:pt>
                <c:pt idx="7144">
                  <c:v>714500</c:v>
                </c:pt>
                <c:pt idx="7145">
                  <c:v>714600</c:v>
                </c:pt>
                <c:pt idx="7146">
                  <c:v>714700</c:v>
                </c:pt>
                <c:pt idx="7147">
                  <c:v>714800</c:v>
                </c:pt>
                <c:pt idx="7148">
                  <c:v>714900</c:v>
                </c:pt>
                <c:pt idx="7149">
                  <c:v>715000</c:v>
                </c:pt>
                <c:pt idx="7150">
                  <c:v>715100</c:v>
                </c:pt>
                <c:pt idx="7151">
                  <c:v>715200</c:v>
                </c:pt>
                <c:pt idx="7152">
                  <c:v>715300</c:v>
                </c:pt>
                <c:pt idx="7153">
                  <c:v>715400</c:v>
                </c:pt>
                <c:pt idx="7154">
                  <c:v>715500</c:v>
                </c:pt>
                <c:pt idx="7155">
                  <c:v>715600</c:v>
                </c:pt>
                <c:pt idx="7156">
                  <c:v>715700</c:v>
                </c:pt>
                <c:pt idx="7157">
                  <c:v>715800</c:v>
                </c:pt>
                <c:pt idx="7158">
                  <c:v>715900</c:v>
                </c:pt>
                <c:pt idx="7159">
                  <c:v>716000</c:v>
                </c:pt>
                <c:pt idx="7160">
                  <c:v>716100</c:v>
                </c:pt>
                <c:pt idx="7161">
                  <c:v>716200</c:v>
                </c:pt>
                <c:pt idx="7162">
                  <c:v>716300</c:v>
                </c:pt>
                <c:pt idx="7163">
                  <c:v>716400</c:v>
                </c:pt>
                <c:pt idx="7164">
                  <c:v>716500</c:v>
                </c:pt>
                <c:pt idx="7165">
                  <c:v>716600</c:v>
                </c:pt>
                <c:pt idx="7166">
                  <c:v>716700</c:v>
                </c:pt>
                <c:pt idx="7167">
                  <c:v>716800</c:v>
                </c:pt>
                <c:pt idx="7168">
                  <c:v>716900</c:v>
                </c:pt>
                <c:pt idx="7169">
                  <c:v>717000</c:v>
                </c:pt>
                <c:pt idx="7170">
                  <c:v>717100</c:v>
                </c:pt>
                <c:pt idx="7171">
                  <c:v>717200</c:v>
                </c:pt>
                <c:pt idx="7172">
                  <c:v>717300</c:v>
                </c:pt>
                <c:pt idx="7173">
                  <c:v>717400</c:v>
                </c:pt>
                <c:pt idx="7174">
                  <c:v>717500</c:v>
                </c:pt>
                <c:pt idx="7175">
                  <c:v>717600</c:v>
                </c:pt>
                <c:pt idx="7176">
                  <c:v>717700</c:v>
                </c:pt>
                <c:pt idx="7177">
                  <c:v>717800</c:v>
                </c:pt>
                <c:pt idx="7178">
                  <c:v>717900</c:v>
                </c:pt>
                <c:pt idx="7179">
                  <c:v>718000</c:v>
                </c:pt>
                <c:pt idx="7180">
                  <c:v>718100</c:v>
                </c:pt>
                <c:pt idx="7181">
                  <c:v>718200</c:v>
                </c:pt>
                <c:pt idx="7182">
                  <c:v>718300</c:v>
                </c:pt>
                <c:pt idx="7183">
                  <c:v>718400</c:v>
                </c:pt>
                <c:pt idx="7184">
                  <c:v>718500</c:v>
                </c:pt>
                <c:pt idx="7185">
                  <c:v>718600</c:v>
                </c:pt>
                <c:pt idx="7186">
                  <c:v>718700</c:v>
                </c:pt>
                <c:pt idx="7187">
                  <c:v>718800</c:v>
                </c:pt>
                <c:pt idx="7188">
                  <c:v>718900</c:v>
                </c:pt>
                <c:pt idx="7189">
                  <c:v>719000</c:v>
                </c:pt>
                <c:pt idx="7190">
                  <c:v>719100</c:v>
                </c:pt>
                <c:pt idx="7191">
                  <c:v>719200</c:v>
                </c:pt>
                <c:pt idx="7192">
                  <c:v>719300</c:v>
                </c:pt>
                <c:pt idx="7193">
                  <c:v>719400</c:v>
                </c:pt>
                <c:pt idx="7194">
                  <c:v>719500</c:v>
                </c:pt>
                <c:pt idx="7195">
                  <c:v>719600</c:v>
                </c:pt>
                <c:pt idx="7196">
                  <c:v>719700</c:v>
                </c:pt>
                <c:pt idx="7197">
                  <c:v>719800</c:v>
                </c:pt>
                <c:pt idx="7198">
                  <c:v>719900</c:v>
                </c:pt>
                <c:pt idx="7199">
                  <c:v>720000</c:v>
                </c:pt>
                <c:pt idx="7200">
                  <c:v>720100</c:v>
                </c:pt>
                <c:pt idx="7201">
                  <c:v>720200</c:v>
                </c:pt>
                <c:pt idx="7202">
                  <c:v>720300</c:v>
                </c:pt>
                <c:pt idx="7203">
                  <c:v>720400</c:v>
                </c:pt>
                <c:pt idx="7204">
                  <c:v>720500</c:v>
                </c:pt>
                <c:pt idx="7205">
                  <c:v>720600</c:v>
                </c:pt>
                <c:pt idx="7206">
                  <c:v>720700</c:v>
                </c:pt>
                <c:pt idx="7207">
                  <c:v>720800</c:v>
                </c:pt>
                <c:pt idx="7208">
                  <c:v>720900</c:v>
                </c:pt>
                <c:pt idx="7209">
                  <c:v>721000</c:v>
                </c:pt>
                <c:pt idx="7210">
                  <c:v>721100</c:v>
                </c:pt>
                <c:pt idx="7211">
                  <c:v>721200</c:v>
                </c:pt>
                <c:pt idx="7212">
                  <c:v>721300</c:v>
                </c:pt>
                <c:pt idx="7213">
                  <c:v>721400</c:v>
                </c:pt>
                <c:pt idx="7214">
                  <c:v>721500</c:v>
                </c:pt>
                <c:pt idx="7215">
                  <c:v>721600</c:v>
                </c:pt>
                <c:pt idx="7216">
                  <c:v>721700</c:v>
                </c:pt>
                <c:pt idx="7217">
                  <c:v>721800</c:v>
                </c:pt>
                <c:pt idx="7218">
                  <c:v>721900</c:v>
                </c:pt>
                <c:pt idx="7219">
                  <c:v>722000</c:v>
                </c:pt>
                <c:pt idx="7220">
                  <c:v>722100</c:v>
                </c:pt>
                <c:pt idx="7221">
                  <c:v>722200</c:v>
                </c:pt>
                <c:pt idx="7222">
                  <c:v>722300</c:v>
                </c:pt>
                <c:pt idx="7223">
                  <c:v>722400</c:v>
                </c:pt>
                <c:pt idx="7224">
                  <c:v>722500</c:v>
                </c:pt>
                <c:pt idx="7225">
                  <c:v>722600</c:v>
                </c:pt>
                <c:pt idx="7226">
                  <c:v>722700</c:v>
                </c:pt>
                <c:pt idx="7227">
                  <c:v>722800</c:v>
                </c:pt>
                <c:pt idx="7228">
                  <c:v>722900</c:v>
                </c:pt>
                <c:pt idx="7229">
                  <c:v>723000</c:v>
                </c:pt>
                <c:pt idx="7230">
                  <c:v>723100</c:v>
                </c:pt>
                <c:pt idx="7231">
                  <c:v>723200</c:v>
                </c:pt>
                <c:pt idx="7232">
                  <c:v>723300</c:v>
                </c:pt>
                <c:pt idx="7233">
                  <c:v>723400</c:v>
                </c:pt>
                <c:pt idx="7234">
                  <c:v>723500</c:v>
                </c:pt>
                <c:pt idx="7235">
                  <c:v>723600</c:v>
                </c:pt>
                <c:pt idx="7236">
                  <c:v>723700</c:v>
                </c:pt>
                <c:pt idx="7237">
                  <c:v>723800</c:v>
                </c:pt>
                <c:pt idx="7238">
                  <c:v>723900</c:v>
                </c:pt>
                <c:pt idx="7239">
                  <c:v>724000</c:v>
                </c:pt>
                <c:pt idx="7240">
                  <c:v>724100</c:v>
                </c:pt>
                <c:pt idx="7241">
                  <c:v>724200</c:v>
                </c:pt>
                <c:pt idx="7242">
                  <c:v>724300</c:v>
                </c:pt>
                <c:pt idx="7243">
                  <c:v>724400</c:v>
                </c:pt>
                <c:pt idx="7244">
                  <c:v>724500</c:v>
                </c:pt>
                <c:pt idx="7245">
                  <c:v>724600</c:v>
                </c:pt>
                <c:pt idx="7246">
                  <c:v>724700</c:v>
                </c:pt>
                <c:pt idx="7247">
                  <c:v>724800</c:v>
                </c:pt>
                <c:pt idx="7248">
                  <c:v>724900</c:v>
                </c:pt>
                <c:pt idx="7249">
                  <c:v>725000</c:v>
                </c:pt>
                <c:pt idx="7250">
                  <c:v>725100</c:v>
                </c:pt>
                <c:pt idx="7251">
                  <c:v>725200</c:v>
                </c:pt>
                <c:pt idx="7252">
                  <c:v>725300</c:v>
                </c:pt>
                <c:pt idx="7253">
                  <c:v>725400</c:v>
                </c:pt>
                <c:pt idx="7254">
                  <c:v>725500</c:v>
                </c:pt>
                <c:pt idx="7255">
                  <c:v>725600</c:v>
                </c:pt>
                <c:pt idx="7256">
                  <c:v>725700</c:v>
                </c:pt>
                <c:pt idx="7257">
                  <c:v>725800</c:v>
                </c:pt>
                <c:pt idx="7258">
                  <c:v>725900</c:v>
                </c:pt>
                <c:pt idx="7259">
                  <c:v>726000</c:v>
                </c:pt>
                <c:pt idx="7260">
                  <c:v>726100</c:v>
                </c:pt>
                <c:pt idx="7261">
                  <c:v>726200</c:v>
                </c:pt>
                <c:pt idx="7262">
                  <c:v>726300</c:v>
                </c:pt>
                <c:pt idx="7263">
                  <c:v>726400</c:v>
                </c:pt>
                <c:pt idx="7264">
                  <c:v>726500</c:v>
                </c:pt>
                <c:pt idx="7265">
                  <c:v>726600</c:v>
                </c:pt>
                <c:pt idx="7266">
                  <c:v>726700</c:v>
                </c:pt>
                <c:pt idx="7267">
                  <c:v>726800</c:v>
                </c:pt>
                <c:pt idx="7268">
                  <c:v>726900</c:v>
                </c:pt>
                <c:pt idx="7269">
                  <c:v>727000</c:v>
                </c:pt>
                <c:pt idx="7270">
                  <c:v>727100</c:v>
                </c:pt>
                <c:pt idx="7271">
                  <c:v>727200</c:v>
                </c:pt>
                <c:pt idx="7272">
                  <c:v>727300</c:v>
                </c:pt>
                <c:pt idx="7273">
                  <c:v>727400</c:v>
                </c:pt>
                <c:pt idx="7274">
                  <c:v>727500</c:v>
                </c:pt>
                <c:pt idx="7275">
                  <c:v>727600</c:v>
                </c:pt>
                <c:pt idx="7276">
                  <c:v>727700</c:v>
                </c:pt>
                <c:pt idx="7277">
                  <c:v>727800</c:v>
                </c:pt>
                <c:pt idx="7278">
                  <c:v>727900</c:v>
                </c:pt>
                <c:pt idx="7279">
                  <c:v>728000</c:v>
                </c:pt>
                <c:pt idx="7280">
                  <c:v>728100</c:v>
                </c:pt>
                <c:pt idx="7281">
                  <c:v>728200</c:v>
                </c:pt>
                <c:pt idx="7282">
                  <c:v>728300</c:v>
                </c:pt>
                <c:pt idx="7283">
                  <c:v>728400</c:v>
                </c:pt>
                <c:pt idx="7284">
                  <c:v>728500</c:v>
                </c:pt>
                <c:pt idx="7285">
                  <c:v>728600</c:v>
                </c:pt>
                <c:pt idx="7286">
                  <c:v>728700</c:v>
                </c:pt>
                <c:pt idx="7287">
                  <c:v>728800</c:v>
                </c:pt>
                <c:pt idx="7288">
                  <c:v>728900</c:v>
                </c:pt>
                <c:pt idx="7289">
                  <c:v>729000</c:v>
                </c:pt>
                <c:pt idx="7290">
                  <c:v>729100</c:v>
                </c:pt>
                <c:pt idx="7291">
                  <c:v>729200</c:v>
                </c:pt>
                <c:pt idx="7292">
                  <c:v>729300</c:v>
                </c:pt>
                <c:pt idx="7293">
                  <c:v>729400</c:v>
                </c:pt>
                <c:pt idx="7294">
                  <c:v>729500</c:v>
                </c:pt>
                <c:pt idx="7295">
                  <c:v>729600</c:v>
                </c:pt>
                <c:pt idx="7296">
                  <c:v>729700</c:v>
                </c:pt>
                <c:pt idx="7297">
                  <c:v>729800</c:v>
                </c:pt>
                <c:pt idx="7298">
                  <c:v>729900</c:v>
                </c:pt>
                <c:pt idx="7299">
                  <c:v>730000</c:v>
                </c:pt>
                <c:pt idx="7300">
                  <c:v>730100</c:v>
                </c:pt>
                <c:pt idx="7301">
                  <c:v>730200</c:v>
                </c:pt>
                <c:pt idx="7302">
                  <c:v>730300</c:v>
                </c:pt>
                <c:pt idx="7303">
                  <c:v>730400</c:v>
                </c:pt>
                <c:pt idx="7304">
                  <c:v>730500</c:v>
                </c:pt>
                <c:pt idx="7305">
                  <c:v>730600</c:v>
                </c:pt>
                <c:pt idx="7306">
                  <c:v>730700</c:v>
                </c:pt>
                <c:pt idx="7307">
                  <c:v>730800</c:v>
                </c:pt>
                <c:pt idx="7308">
                  <c:v>730900</c:v>
                </c:pt>
                <c:pt idx="7309">
                  <c:v>731000</c:v>
                </c:pt>
                <c:pt idx="7310">
                  <c:v>731100</c:v>
                </c:pt>
                <c:pt idx="7311">
                  <c:v>731200</c:v>
                </c:pt>
                <c:pt idx="7312">
                  <c:v>731300</c:v>
                </c:pt>
                <c:pt idx="7313">
                  <c:v>731400</c:v>
                </c:pt>
                <c:pt idx="7314">
                  <c:v>731500</c:v>
                </c:pt>
                <c:pt idx="7315">
                  <c:v>731600</c:v>
                </c:pt>
                <c:pt idx="7316">
                  <c:v>731700</c:v>
                </c:pt>
                <c:pt idx="7317">
                  <c:v>731800</c:v>
                </c:pt>
                <c:pt idx="7318">
                  <c:v>731900</c:v>
                </c:pt>
                <c:pt idx="7319">
                  <c:v>732000</c:v>
                </c:pt>
                <c:pt idx="7320">
                  <c:v>732100</c:v>
                </c:pt>
                <c:pt idx="7321">
                  <c:v>732200</c:v>
                </c:pt>
                <c:pt idx="7322">
                  <c:v>732300</c:v>
                </c:pt>
                <c:pt idx="7323">
                  <c:v>732400</c:v>
                </c:pt>
                <c:pt idx="7324">
                  <c:v>732500</c:v>
                </c:pt>
                <c:pt idx="7325">
                  <c:v>732600</c:v>
                </c:pt>
                <c:pt idx="7326">
                  <c:v>732700</c:v>
                </c:pt>
                <c:pt idx="7327">
                  <c:v>732800</c:v>
                </c:pt>
                <c:pt idx="7328">
                  <c:v>732900</c:v>
                </c:pt>
                <c:pt idx="7329">
                  <c:v>733000</c:v>
                </c:pt>
                <c:pt idx="7330">
                  <c:v>733100</c:v>
                </c:pt>
                <c:pt idx="7331">
                  <c:v>733200</c:v>
                </c:pt>
                <c:pt idx="7332">
                  <c:v>733300</c:v>
                </c:pt>
                <c:pt idx="7333">
                  <c:v>733400</c:v>
                </c:pt>
                <c:pt idx="7334">
                  <c:v>733500</c:v>
                </c:pt>
                <c:pt idx="7335">
                  <c:v>733600</c:v>
                </c:pt>
                <c:pt idx="7336">
                  <c:v>733700</c:v>
                </c:pt>
                <c:pt idx="7337">
                  <c:v>733800</c:v>
                </c:pt>
                <c:pt idx="7338">
                  <c:v>733900</c:v>
                </c:pt>
                <c:pt idx="7339">
                  <c:v>734000</c:v>
                </c:pt>
                <c:pt idx="7340">
                  <c:v>734100</c:v>
                </c:pt>
                <c:pt idx="7341">
                  <c:v>734200</c:v>
                </c:pt>
                <c:pt idx="7342">
                  <c:v>734300</c:v>
                </c:pt>
                <c:pt idx="7343">
                  <c:v>734400</c:v>
                </c:pt>
                <c:pt idx="7344">
                  <c:v>734500</c:v>
                </c:pt>
                <c:pt idx="7345">
                  <c:v>734600</c:v>
                </c:pt>
                <c:pt idx="7346">
                  <c:v>734700</c:v>
                </c:pt>
                <c:pt idx="7347">
                  <c:v>734800</c:v>
                </c:pt>
                <c:pt idx="7348">
                  <c:v>734900</c:v>
                </c:pt>
                <c:pt idx="7349">
                  <c:v>735000</c:v>
                </c:pt>
                <c:pt idx="7350">
                  <c:v>735100</c:v>
                </c:pt>
                <c:pt idx="7351">
                  <c:v>735200</c:v>
                </c:pt>
                <c:pt idx="7352">
                  <c:v>735300</c:v>
                </c:pt>
                <c:pt idx="7353">
                  <c:v>735400</c:v>
                </c:pt>
                <c:pt idx="7354">
                  <c:v>735500</c:v>
                </c:pt>
                <c:pt idx="7355">
                  <c:v>735600</c:v>
                </c:pt>
                <c:pt idx="7356">
                  <c:v>735700</c:v>
                </c:pt>
                <c:pt idx="7357">
                  <c:v>735800</c:v>
                </c:pt>
                <c:pt idx="7358">
                  <c:v>735900</c:v>
                </c:pt>
                <c:pt idx="7359">
                  <c:v>736000</c:v>
                </c:pt>
                <c:pt idx="7360">
                  <c:v>736100</c:v>
                </c:pt>
                <c:pt idx="7361">
                  <c:v>736200</c:v>
                </c:pt>
                <c:pt idx="7362">
                  <c:v>736300</c:v>
                </c:pt>
                <c:pt idx="7363">
                  <c:v>736400</c:v>
                </c:pt>
                <c:pt idx="7364">
                  <c:v>736500</c:v>
                </c:pt>
                <c:pt idx="7365">
                  <c:v>736600</c:v>
                </c:pt>
                <c:pt idx="7366">
                  <c:v>736700</c:v>
                </c:pt>
                <c:pt idx="7367">
                  <c:v>736800</c:v>
                </c:pt>
                <c:pt idx="7368">
                  <c:v>736900</c:v>
                </c:pt>
                <c:pt idx="7369">
                  <c:v>737000</c:v>
                </c:pt>
                <c:pt idx="7370">
                  <c:v>737100</c:v>
                </c:pt>
                <c:pt idx="7371">
                  <c:v>737200</c:v>
                </c:pt>
                <c:pt idx="7372">
                  <c:v>737300</c:v>
                </c:pt>
                <c:pt idx="7373">
                  <c:v>737400</c:v>
                </c:pt>
                <c:pt idx="7374">
                  <c:v>737500</c:v>
                </c:pt>
                <c:pt idx="7375">
                  <c:v>737600</c:v>
                </c:pt>
                <c:pt idx="7376">
                  <c:v>737700</c:v>
                </c:pt>
                <c:pt idx="7377">
                  <c:v>737800</c:v>
                </c:pt>
                <c:pt idx="7378">
                  <c:v>737900</c:v>
                </c:pt>
                <c:pt idx="7379">
                  <c:v>738000</c:v>
                </c:pt>
                <c:pt idx="7380">
                  <c:v>738100</c:v>
                </c:pt>
                <c:pt idx="7381">
                  <c:v>738200</c:v>
                </c:pt>
                <c:pt idx="7382">
                  <c:v>738300</c:v>
                </c:pt>
                <c:pt idx="7383">
                  <c:v>738400</c:v>
                </c:pt>
                <c:pt idx="7384">
                  <c:v>738500</c:v>
                </c:pt>
                <c:pt idx="7385">
                  <c:v>738600</c:v>
                </c:pt>
                <c:pt idx="7386">
                  <c:v>738700</c:v>
                </c:pt>
                <c:pt idx="7387">
                  <c:v>738800</c:v>
                </c:pt>
                <c:pt idx="7388">
                  <c:v>738900</c:v>
                </c:pt>
                <c:pt idx="7389">
                  <c:v>739000</c:v>
                </c:pt>
                <c:pt idx="7390">
                  <c:v>739100</c:v>
                </c:pt>
                <c:pt idx="7391">
                  <c:v>739200</c:v>
                </c:pt>
                <c:pt idx="7392">
                  <c:v>739300</c:v>
                </c:pt>
                <c:pt idx="7393">
                  <c:v>739400</c:v>
                </c:pt>
                <c:pt idx="7394">
                  <c:v>739500</c:v>
                </c:pt>
                <c:pt idx="7395">
                  <c:v>739600</c:v>
                </c:pt>
                <c:pt idx="7396">
                  <c:v>739700</c:v>
                </c:pt>
                <c:pt idx="7397">
                  <c:v>739800</c:v>
                </c:pt>
                <c:pt idx="7398">
                  <c:v>739900</c:v>
                </c:pt>
                <c:pt idx="7399">
                  <c:v>740000</c:v>
                </c:pt>
                <c:pt idx="7400">
                  <c:v>740100</c:v>
                </c:pt>
                <c:pt idx="7401">
                  <c:v>740200</c:v>
                </c:pt>
                <c:pt idx="7402">
                  <c:v>740300</c:v>
                </c:pt>
                <c:pt idx="7403">
                  <c:v>740400</c:v>
                </c:pt>
                <c:pt idx="7404">
                  <c:v>740500</c:v>
                </c:pt>
                <c:pt idx="7405">
                  <c:v>740600</c:v>
                </c:pt>
                <c:pt idx="7406">
                  <c:v>740700</c:v>
                </c:pt>
                <c:pt idx="7407">
                  <c:v>740800</c:v>
                </c:pt>
                <c:pt idx="7408">
                  <c:v>740900</c:v>
                </c:pt>
                <c:pt idx="7409">
                  <c:v>741000</c:v>
                </c:pt>
                <c:pt idx="7410">
                  <c:v>741100</c:v>
                </c:pt>
                <c:pt idx="7411">
                  <c:v>741200</c:v>
                </c:pt>
                <c:pt idx="7412">
                  <c:v>741300</c:v>
                </c:pt>
                <c:pt idx="7413">
                  <c:v>741400</c:v>
                </c:pt>
                <c:pt idx="7414">
                  <c:v>741500</c:v>
                </c:pt>
                <c:pt idx="7415">
                  <c:v>741600</c:v>
                </c:pt>
                <c:pt idx="7416">
                  <c:v>741700</c:v>
                </c:pt>
                <c:pt idx="7417">
                  <c:v>741800</c:v>
                </c:pt>
                <c:pt idx="7418">
                  <c:v>741900</c:v>
                </c:pt>
                <c:pt idx="7419">
                  <c:v>742000</c:v>
                </c:pt>
                <c:pt idx="7420">
                  <c:v>742100</c:v>
                </c:pt>
                <c:pt idx="7421">
                  <c:v>742200</c:v>
                </c:pt>
                <c:pt idx="7422">
                  <c:v>742300</c:v>
                </c:pt>
                <c:pt idx="7423">
                  <c:v>742400</c:v>
                </c:pt>
                <c:pt idx="7424">
                  <c:v>742500</c:v>
                </c:pt>
                <c:pt idx="7425">
                  <c:v>742600</c:v>
                </c:pt>
                <c:pt idx="7426">
                  <c:v>742700</c:v>
                </c:pt>
                <c:pt idx="7427">
                  <c:v>742800</c:v>
                </c:pt>
                <c:pt idx="7428">
                  <c:v>742900</c:v>
                </c:pt>
                <c:pt idx="7429">
                  <c:v>743000</c:v>
                </c:pt>
                <c:pt idx="7430">
                  <c:v>743100</c:v>
                </c:pt>
                <c:pt idx="7431">
                  <c:v>743200</c:v>
                </c:pt>
                <c:pt idx="7432">
                  <c:v>743300</c:v>
                </c:pt>
                <c:pt idx="7433">
                  <c:v>743400</c:v>
                </c:pt>
                <c:pt idx="7434">
                  <c:v>743500</c:v>
                </c:pt>
                <c:pt idx="7435">
                  <c:v>743600</c:v>
                </c:pt>
                <c:pt idx="7436">
                  <c:v>743700</c:v>
                </c:pt>
                <c:pt idx="7437">
                  <c:v>743800</c:v>
                </c:pt>
                <c:pt idx="7438">
                  <c:v>743900</c:v>
                </c:pt>
                <c:pt idx="7439">
                  <c:v>744000</c:v>
                </c:pt>
                <c:pt idx="7440">
                  <c:v>744100</c:v>
                </c:pt>
                <c:pt idx="7441">
                  <c:v>744200</c:v>
                </c:pt>
                <c:pt idx="7442">
                  <c:v>744300</c:v>
                </c:pt>
                <c:pt idx="7443">
                  <c:v>744400</c:v>
                </c:pt>
                <c:pt idx="7444">
                  <c:v>744500</c:v>
                </c:pt>
                <c:pt idx="7445">
                  <c:v>744600</c:v>
                </c:pt>
                <c:pt idx="7446">
                  <c:v>744700</c:v>
                </c:pt>
                <c:pt idx="7447">
                  <c:v>744800</c:v>
                </c:pt>
                <c:pt idx="7448">
                  <c:v>744900</c:v>
                </c:pt>
                <c:pt idx="7449">
                  <c:v>745000</c:v>
                </c:pt>
                <c:pt idx="7450">
                  <c:v>745100</c:v>
                </c:pt>
                <c:pt idx="7451">
                  <c:v>745200</c:v>
                </c:pt>
                <c:pt idx="7452">
                  <c:v>745300</c:v>
                </c:pt>
                <c:pt idx="7453">
                  <c:v>745400</c:v>
                </c:pt>
                <c:pt idx="7454">
                  <c:v>745500</c:v>
                </c:pt>
                <c:pt idx="7455">
                  <c:v>745600</c:v>
                </c:pt>
                <c:pt idx="7456">
                  <c:v>745700</c:v>
                </c:pt>
                <c:pt idx="7457">
                  <c:v>745800</c:v>
                </c:pt>
                <c:pt idx="7458">
                  <c:v>745900</c:v>
                </c:pt>
                <c:pt idx="7459">
                  <c:v>746000</c:v>
                </c:pt>
                <c:pt idx="7460">
                  <c:v>746100</c:v>
                </c:pt>
                <c:pt idx="7461">
                  <c:v>746200</c:v>
                </c:pt>
                <c:pt idx="7462">
                  <c:v>746300</c:v>
                </c:pt>
                <c:pt idx="7463">
                  <c:v>746400</c:v>
                </c:pt>
                <c:pt idx="7464">
                  <c:v>746500</c:v>
                </c:pt>
                <c:pt idx="7465">
                  <c:v>746600</c:v>
                </c:pt>
                <c:pt idx="7466">
                  <c:v>746700</c:v>
                </c:pt>
                <c:pt idx="7467">
                  <c:v>746800</c:v>
                </c:pt>
                <c:pt idx="7468">
                  <c:v>746900</c:v>
                </c:pt>
                <c:pt idx="7469">
                  <c:v>747000</c:v>
                </c:pt>
                <c:pt idx="7470">
                  <c:v>747100</c:v>
                </c:pt>
                <c:pt idx="7471">
                  <c:v>747200</c:v>
                </c:pt>
                <c:pt idx="7472">
                  <c:v>747300</c:v>
                </c:pt>
                <c:pt idx="7473">
                  <c:v>747400</c:v>
                </c:pt>
                <c:pt idx="7474">
                  <c:v>747500</c:v>
                </c:pt>
                <c:pt idx="7475">
                  <c:v>747600</c:v>
                </c:pt>
                <c:pt idx="7476">
                  <c:v>747700</c:v>
                </c:pt>
                <c:pt idx="7477">
                  <c:v>747800</c:v>
                </c:pt>
                <c:pt idx="7478">
                  <c:v>747900</c:v>
                </c:pt>
                <c:pt idx="7479">
                  <c:v>748000</c:v>
                </c:pt>
                <c:pt idx="7480">
                  <c:v>748100</c:v>
                </c:pt>
                <c:pt idx="7481">
                  <c:v>748200</c:v>
                </c:pt>
                <c:pt idx="7482">
                  <c:v>748300</c:v>
                </c:pt>
                <c:pt idx="7483">
                  <c:v>748400</c:v>
                </c:pt>
                <c:pt idx="7484">
                  <c:v>748500</c:v>
                </c:pt>
                <c:pt idx="7485">
                  <c:v>748600</c:v>
                </c:pt>
                <c:pt idx="7486">
                  <c:v>748700</c:v>
                </c:pt>
                <c:pt idx="7487">
                  <c:v>748800</c:v>
                </c:pt>
                <c:pt idx="7488">
                  <c:v>748900</c:v>
                </c:pt>
                <c:pt idx="7489">
                  <c:v>749000</c:v>
                </c:pt>
                <c:pt idx="7490">
                  <c:v>749100</c:v>
                </c:pt>
                <c:pt idx="7491">
                  <c:v>749200</c:v>
                </c:pt>
                <c:pt idx="7492">
                  <c:v>749300</c:v>
                </c:pt>
                <c:pt idx="7493">
                  <c:v>749400</c:v>
                </c:pt>
                <c:pt idx="7494">
                  <c:v>749500</c:v>
                </c:pt>
                <c:pt idx="7495">
                  <c:v>749600</c:v>
                </c:pt>
                <c:pt idx="7496">
                  <c:v>749700</c:v>
                </c:pt>
                <c:pt idx="7497">
                  <c:v>749800</c:v>
                </c:pt>
                <c:pt idx="7498">
                  <c:v>749900</c:v>
                </c:pt>
                <c:pt idx="7499">
                  <c:v>750000</c:v>
                </c:pt>
                <c:pt idx="7500">
                  <c:v>750100</c:v>
                </c:pt>
                <c:pt idx="7501">
                  <c:v>750200</c:v>
                </c:pt>
                <c:pt idx="7502">
                  <c:v>750300</c:v>
                </c:pt>
                <c:pt idx="7503">
                  <c:v>750400</c:v>
                </c:pt>
                <c:pt idx="7504">
                  <c:v>750500</c:v>
                </c:pt>
                <c:pt idx="7505">
                  <c:v>750600</c:v>
                </c:pt>
                <c:pt idx="7506">
                  <c:v>750700</c:v>
                </c:pt>
                <c:pt idx="7507">
                  <c:v>750800</c:v>
                </c:pt>
                <c:pt idx="7508">
                  <c:v>750900</c:v>
                </c:pt>
                <c:pt idx="7509">
                  <c:v>751000</c:v>
                </c:pt>
                <c:pt idx="7510">
                  <c:v>751100</c:v>
                </c:pt>
                <c:pt idx="7511">
                  <c:v>751200</c:v>
                </c:pt>
                <c:pt idx="7512">
                  <c:v>751300</c:v>
                </c:pt>
                <c:pt idx="7513">
                  <c:v>751400</c:v>
                </c:pt>
                <c:pt idx="7514">
                  <c:v>751500</c:v>
                </c:pt>
                <c:pt idx="7515">
                  <c:v>751600</c:v>
                </c:pt>
                <c:pt idx="7516">
                  <c:v>751700</c:v>
                </c:pt>
                <c:pt idx="7517">
                  <c:v>751800</c:v>
                </c:pt>
                <c:pt idx="7518">
                  <c:v>751900</c:v>
                </c:pt>
                <c:pt idx="7519">
                  <c:v>752000</c:v>
                </c:pt>
                <c:pt idx="7520">
                  <c:v>752100</c:v>
                </c:pt>
                <c:pt idx="7521">
                  <c:v>752200</c:v>
                </c:pt>
                <c:pt idx="7522">
                  <c:v>752300</c:v>
                </c:pt>
                <c:pt idx="7523">
                  <c:v>752400</c:v>
                </c:pt>
                <c:pt idx="7524">
                  <c:v>752500</c:v>
                </c:pt>
                <c:pt idx="7525">
                  <c:v>752600</c:v>
                </c:pt>
                <c:pt idx="7526">
                  <c:v>752700</c:v>
                </c:pt>
                <c:pt idx="7527">
                  <c:v>752800</c:v>
                </c:pt>
                <c:pt idx="7528">
                  <c:v>752900</c:v>
                </c:pt>
                <c:pt idx="7529">
                  <c:v>753000</c:v>
                </c:pt>
                <c:pt idx="7530">
                  <c:v>753100</c:v>
                </c:pt>
                <c:pt idx="7531">
                  <c:v>753200</c:v>
                </c:pt>
                <c:pt idx="7532">
                  <c:v>753300</c:v>
                </c:pt>
                <c:pt idx="7533">
                  <c:v>753400</c:v>
                </c:pt>
                <c:pt idx="7534">
                  <c:v>753500</c:v>
                </c:pt>
                <c:pt idx="7535">
                  <c:v>753600</c:v>
                </c:pt>
                <c:pt idx="7536">
                  <c:v>753700</c:v>
                </c:pt>
                <c:pt idx="7537">
                  <c:v>753800</c:v>
                </c:pt>
                <c:pt idx="7538">
                  <c:v>753900</c:v>
                </c:pt>
                <c:pt idx="7539">
                  <c:v>754000</c:v>
                </c:pt>
                <c:pt idx="7540">
                  <c:v>754100</c:v>
                </c:pt>
                <c:pt idx="7541">
                  <c:v>754200</c:v>
                </c:pt>
                <c:pt idx="7542">
                  <c:v>754300</c:v>
                </c:pt>
                <c:pt idx="7543">
                  <c:v>754400</c:v>
                </c:pt>
                <c:pt idx="7544">
                  <c:v>754500</c:v>
                </c:pt>
                <c:pt idx="7545">
                  <c:v>754600</c:v>
                </c:pt>
                <c:pt idx="7546">
                  <c:v>754700</c:v>
                </c:pt>
                <c:pt idx="7547">
                  <c:v>754800</c:v>
                </c:pt>
                <c:pt idx="7548">
                  <c:v>754900</c:v>
                </c:pt>
                <c:pt idx="7549">
                  <c:v>755000</c:v>
                </c:pt>
                <c:pt idx="7550">
                  <c:v>755100</c:v>
                </c:pt>
                <c:pt idx="7551">
                  <c:v>755200</c:v>
                </c:pt>
                <c:pt idx="7552">
                  <c:v>755300</c:v>
                </c:pt>
                <c:pt idx="7553">
                  <c:v>755400</c:v>
                </c:pt>
                <c:pt idx="7554">
                  <c:v>755500</c:v>
                </c:pt>
                <c:pt idx="7555">
                  <c:v>755600</c:v>
                </c:pt>
                <c:pt idx="7556">
                  <c:v>755700</c:v>
                </c:pt>
                <c:pt idx="7557">
                  <c:v>755800</c:v>
                </c:pt>
                <c:pt idx="7558">
                  <c:v>755900</c:v>
                </c:pt>
                <c:pt idx="7559">
                  <c:v>756000</c:v>
                </c:pt>
                <c:pt idx="7560">
                  <c:v>756100</c:v>
                </c:pt>
                <c:pt idx="7561">
                  <c:v>756200</c:v>
                </c:pt>
                <c:pt idx="7562">
                  <c:v>756300</c:v>
                </c:pt>
                <c:pt idx="7563">
                  <c:v>756400</c:v>
                </c:pt>
                <c:pt idx="7564">
                  <c:v>756500</c:v>
                </c:pt>
                <c:pt idx="7565">
                  <c:v>756600</c:v>
                </c:pt>
                <c:pt idx="7566">
                  <c:v>756700</c:v>
                </c:pt>
                <c:pt idx="7567">
                  <c:v>756800</c:v>
                </c:pt>
                <c:pt idx="7568">
                  <c:v>756900</c:v>
                </c:pt>
                <c:pt idx="7569">
                  <c:v>757000</c:v>
                </c:pt>
                <c:pt idx="7570">
                  <c:v>757100</c:v>
                </c:pt>
                <c:pt idx="7571">
                  <c:v>757200</c:v>
                </c:pt>
                <c:pt idx="7572">
                  <c:v>757300</c:v>
                </c:pt>
                <c:pt idx="7573">
                  <c:v>757400</c:v>
                </c:pt>
                <c:pt idx="7574">
                  <c:v>757500</c:v>
                </c:pt>
                <c:pt idx="7575">
                  <c:v>757600</c:v>
                </c:pt>
                <c:pt idx="7576">
                  <c:v>757700</c:v>
                </c:pt>
                <c:pt idx="7577">
                  <c:v>757800</c:v>
                </c:pt>
                <c:pt idx="7578">
                  <c:v>757900</c:v>
                </c:pt>
                <c:pt idx="7579">
                  <c:v>758000</c:v>
                </c:pt>
                <c:pt idx="7580">
                  <c:v>758100</c:v>
                </c:pt>
                <c:pt idx="7581">
                  <c:v>758200</c:v>
                </c:pt>
                <c:pt idx="7582">
                  <c:v>758300</c:v>
                </c:pt>
                <c:pt idx="7583">
                  <c:v>758400</c:v>
                </c:pt>
                <c:pt idx="7584">
                  <c:v>758500</c:v>
                </c:pt>
                <c:pt idx="7585">
                  <c:v>758600</c:v>
                </c:pt>
                <c:pt idx="7586">
                  <c:v>758700</c:v>
                </c:pt>
                <c:pt idx="7587">
                  <c:v>758800</c:v>
                </c:pt>
                <c:pt idx="7588">
                  <c:v>758900</c:v>
                </c:pt>
                <c:pt idx="7589">
                  <c:v>759000</c:v>
                </c:pt>
                <c:pt idx="7590">
                  <c:v>759100</c:v>
                </c:pt>
                <c:pt idx="7591">
                  <c:v>759200</c:v>
                </c:pt>
                <c:pt idx="7592">
                  <c:v>759300</c:v>
                </c:pt>
                <c:pt idx="7593">
                  <c:v>759400</c:v>
                </c:pt>
                <c:pt idx="7594">
                  <c:v>759500</c:v>
                </c:pt>
                <c:pt idx="7595">
                  <c:v>759600</c:v>
                </c:pt>
                <c:pt idx="7596">
                  <c:v>759700</c:v>
                </c:pt>
                <c:pt idx="7597">
                  <c:v>759800</c:v>
                </c:pt>
                <c:pt idx="7598">
                  <c:v>759900</c:v>
                </c:pt>
                <c:pt idx="7599">
                  <c:v>760000</c:v>
                </c:pt>
                <c:pt idx="7600">
                  <c:v>760100</c:v>
                </c:pt>
                <c:pt idx="7601">
                  <c:v>760200</c:v>
                </c:pt>
                <c:pt idx="7602">
                  <c:v>760300</c:v>
                </c:pt>
                <c:pt idx="7603">
                  <c:v>760400</c:v>
                </c:pt>
                <c:pt idx="7604">
                  <c:v>760500</c:v>
                </c:pt>
                <c:pt idx="7605">
                  <c:v>760600</c:v>
                </c:pt>
                <c:pt idx="7606">
                  <c:v>760700</c:v>
                </c:pt>
                <c:pt idx="7607">
                  <c:v>760800</c:v>
                </c:pt>
                <c:pt idx="7608">
                  <c:v>760900</c:v>
                </c:pt>
                <c:pt idx="7609">
                  <c:v>761000</c:v>
                </c:pt>
                <c:pt idx="7610">
                  <c:v>761100</c:v>
                </c:pt>
                <c:pt idx="7611">
                  <c:v>761200</c:v>
                </c:pt>
                <c:pt idx="7612">
                  <c:v>761300</c:v>
                </c:pt>
                <c:pt idx="7613">
                  <c:v>761400</c:v>
                </c:pt>
                <c:pt idx="7614">
                  <c:v>761500</c:v>
                </c:pt>
                <c:pt idx="7615">
                  <c:v>761600</c:v>
                </c:pt>
                <c:pt idx="7616">
                  <c:v>761700</c:v>
                </c:pt>
                <c:pt idx="7617">
                  <c:v>761800</c:v>
                </c:pt>
                <c:pt idx="7618">
                  <c:v>761900</c:v>
                </c:pt>
                <c:pt idx="7619">
                  <c:v>762000</c:v>
                </c:pt>
                <c:pt idx="7620">
                  <c:v>762100</c:v>
                </c:pt>
                <c:pt idx="7621">
                  <c:v>762200</c:v>
                </c:pt>
                <c:pt idx="7622">
                  <c:v>762300</c:v>
                </c:pt>
                <c:pt idx="7623">
                  <c:v>762400</c:v>
                </c:pt>
                <c:pt idx="7624">
                  <c:v>762500</c:v>
                </c:pt>
                <c:pt idx="7625">
                  <c:v>762600</c:v>
                </c:pt>
                <c:pt idx="7626">
                  <c:v>762700</c:v>
                </c:pt>
                <c:pt idx="7627">
                  <c:v>762800</c:v>
                </c:pt>
                <c:pt idx="7628">
                  <c:v>762900</c:v>
                </c:pt>
                <c:pt idx="7629">
                  <c:v>763000</c:v>
                </c:pt>
                <c:pt idx="7630">
                  <c:v>763100</c:v>
                </c:pt>
                <c:pt idx="7631">
                  <c:v>763200</c:v>
                </c:pt>
                <c:pt idx="7632">
                  <c:v>763300</c:v>
                </c:pt>
                <c:pt idx="7633">
                  <c:v>763400</c:v>
                </c:pt>
                <c:pt idx="7634">
                  <c:v>763500</c:v>
                </c:pt>
                <c:pt idx="7635">
                  <c:v>763600</c:v>
                </c:pt>
                <c:pt idx="7636">
                  <c:v>763700</c:v>
                </c:pt>
                <c:pt idx="7637">
                  <c:v>763800</c:v>
                </c:pt>
                <c:pt idx="7638">
                  <c:v>763900</c:v>
                </c:pt>
                <c:pt idx="7639">
                  <c:v>764000</c:v>
                </c:pt>
                <c:pt idx="7640">
                  <c:v>764100</c:v>
                </c:pt>
                <c:pt idx="7641">
                  <c:v>764200</c:v>
                </c:pt>
                <c:pt idx="7642">
                  <c:v>764300</c:v>
                </c:pt>
                <c:pt idx="7643">
                  <c:v>764400</c:v>
                </c:pt>
                <c:pt idx="7644">
                  <c:v>764500</c:v>
                </c:pt>
                <c:pt idx="7645">
                  <c:v>764600</c:v>
                </c:pt>
                <c:pt idx="7646">
                  <c:v>764700</c:v>
                </c:pt>
                <c:pt idx="7647">
                  <c:v>764800</c:v>
                </c:pt>
                <c:pt idx="7648">
                  <c:v>764900</c:v>
                </c:pt>
                <c:pt idx="7649">
                  <c:v>765000</c:v>
                </c:pt>
                <c:pt idx="7650">
                  <c:v>765100</c:v>
                </c:pt>
                <c:pt idx="7651">
                  <c:v>765200</c:v>
                </c:pt>
                <c:pt idx="7652">
                  <c:v>765300</c:v>
                </c:pt>
                <c:pt idx="7653">
                  <c:v>765400</c:v>
                </c:pt>
                <c:pt idx="7654">
                  <c:v>765500</c:v>
                </c:pt>
                <c:pt idx="7655">
                  <c:v>765600</c:v>
                </c:pt>
                <c:pt idx="7656">
                  <c:v>765700</c:v>
                </c:pt>
                <c:pt idx="7657">
                  <c:v>765800</c:v>
                </c:pt>
                <c:pt idx="7658">
                  <c:v>765900</c:v>
                </c:pt>
                <c:pt idx="7659">
                  <c:v>766000</c:v>
                </c:pt>
                <c:pt idx="7660">
                  <c:v>766100</c:v>
                </c:pt>
                <c:pt idx="7661">
                  <c:v>766200</c:v>
                </c:pt>
                <c:pt idx="7662">
                  <c:v>766300</c:v>
                </c:pt>
                <c:pt idx="7663">
                  <c:v>766400</c:v>
                </c:pt>
                <c:pt idx="7664">
                  <c:v>766500</c:v>
                </c:pt>
                <c:pt idx="7665">
                  <c:v>766600</c:v>
                </c:pt>
                <c:pt idx="7666">
                  <c:v>766700</c:v>
                </c:pt>
                <c:pt idx="7667">
                  <c:v>766800</c:v>
                </c:pt>
                <c:pt idx="7668">
                  <c:v>766900</c:v>
                </c:pt>
                <c:pt idx="7669">
                  <c:v>767000</c:v>
                </c:pt>
                <c:pt idx="7670">
                  <c:v>767100</c:v>
                </c:pt>
                <c:pt idx="7671">
                  <c:v>767200</c:v>
                </c:pt>
                <c:pt idx="7672">
                  <c:v>767300</c:v>
                </c:pt>
                <c:pt idx="7673">
                  <c:v>767400</c:v>
                </c:pt>
                <c:pt idx="7674">
                  <c:v>767500</c:v>
                </c:pt>
                <c:pt idx="7675">
                  <c:v>767600</c:v>
                </c:pt>
                <c:pt idx="7676">
                  <c:v>767700</c:v>
                </c:pt>
                <c:pt idx="7677">
                  <c:v>767800</c:v>
                </c:pt>
                <c:pt idx="7678">
                  <c:v>767900</c:v>
                </c:pt>
                <c:pt idx="7679">
                  <c:v>768000</c:v>
                </c:pt>
                <c:pt idx="7680">
                  <c:v>768100</c:v>
                </c:pt>
                <c:pt idx="7681">
                  <c:v>768200</c:v>
                </c:pt>
                <c:pt idx="7682">
                  <c:v>768300</c:v>
                </c:pt>
                <c:pt idx="7683">
                  <c:v>768400</c:v>
                </c:pt>
                <c:pt idx="7684">
                  <c:v>768500</c:v>
                </c:pt>
                <c:pt idx="7685">
                  <c:v>768600</c:v>
                </c:pt>
                <c:pt idx="7686">
                  <c:v>768700</c:v>
                </c:pt>
                <c:pt idx="7687">
                  <c:v>768800</c:v>
                </c:pt>
                <c:pt idx="7688">
                  <c:v>768900</c:v>
                </c:pt>
                <c:pt idx="7689">
                  <c:v>769000</c:v>
                </c:pt>
                <c:pt idx="7690">
                  <c:v>769100</c:v>
                </c:pt>
                <c:pt idx="7691">
                  <c:v>769200</c:v>
                </c:pt>
                <c:pt idx="7692">
                  <c:v>769300</c:v>
                </c:pt>
                <c:pt idx="7693">
                  <c:v>769400</c:v>
                </c:pt>
                <c:pt idx="7694">
                  <c:v>769500</c:v>
                </c:pt>
                <c:pt idx="7695">
                  <c:v>769600</c:v>
                </c:pt>
                <c:pt idx="7696">
                  <c:v>769700</c:v>
                </c:pt>
                <c:pt idx="7697">
                  <c:v>769800</c:v>
                </c:pt>
                <c:pt idx="7698">
                  <c:v>769900</c:v>
                </c:pt>
                <c:pt idx="7699">
                  <c:v>770000</c:v>
                </c:pt>
                <c:pt idx="7700">
                  <c:v>770100</c:v>
                </c:pt>
                <c:pt idx="7701">
                  <c:v>770200</c:v>
                </c:pt>
                <c:pt idx="7702">
                  <c:v>770300</c:v>
                </c:pt>
                <c:pt idx="7703">
                  <c:v>770400</c:v>
                </c:pt>
                <c:pt idx="7704">
                  <c:v>770500</c:v>
                </c:pt>
                <c:pt idx="7705">
                  <c:v>770600</c:v>
                </c:pt>
                <c:pt idx="7706">
                  <c:v>770700</c:v>
                </c:pt>
                <c:pt idx="7707">
                  <c:v>770800</c:v>
                </c:pt>
                <c:pt idx="7708">
                  <c:v>770900</c:v>
                </c:pt>
                <c:pt idx="7709">
                  <c:v>771000</c:v>
                </c:pt>
                <c:pt idx="7710">
                  <c:v>771100</c:v>
                </c:pt>
                <c:pt idx="7711">
                  <c:v>771200</c:v>
                </c:pt>
                <c:pt idx="7712">
                  <c:v>771300</c:v>
                </c:pt>
                <c:pt idx="7713">
                  <c:v>771400</c:v>
                </c:pt>
                <c:pt idx="7714">
                  <c:v>771500</c:v>
                </c:pt>
                <c:pt idx="7715">
                  <c:v>771600</c:v>
                </c:pt>
                <c:pt idx="7716">
                  <c:v>771700</c:v>
                </c:pt>
                <c:pt idx="7717">
                  <c:v>771800</c:v>
                </c:pt>
                <c:pt idx="7718">
                  <c:v>771900</c:v>
                </c:pt>
                <c:pt idx="7719">
                  <c:v>772000</c:v>
                </c:pt>
                <c:pt idx="7720">
                  <c:v>772100</c:v>
                </c:pt>
                <c:pt idx="7721">
                  <c:v>772200</c:v>
                </c:pt>
                <c:pt idx="7722">
                  <c:v>772300</c:v>
                </c:pt>
                <c:pt idx="7723">
                  <c:v>772400</c:v>
                </c:pt>
                <c:pt idx="7724">
                  <c:v>772500</c:v>
                </c:pt>
                <c:pt idx="7725">
                  <c:v>772600</c:v>
                </c:pt>
                <c:pt idx="7726">
                  <c:v>772700</c:v>
                </c:pt>
                <c:pt idx="7727">
                  <c:v>772800</c:v>
                </c:pt>
                <c:pt idx="7728">
                  <c:v>772900</c:v>
                </c:pt>
                <c:pt idx="7729">
                  <c:v>773000</c:v>
                </c:pt>
                <c:pt idx="7730">
                  <c:v>773100</c:v>
                </c:pt>
                <c:pt idx="7731">
                  <c:v>773200</c:v>
                </c:pt>
                <c:pt idx="7732">
                  <c:v>773300</c:v>
                </c:pt>
                <c:pt idx="7733">
                  <c:v>773400</c:v>
                </c:pt>
                <c:pt idx="7734">
                  <c:v>773500</c:v>
                </c:pt>
                <c:pt idx="7735">
                  <c:v>773600</c:v>
                </c:pt>
                <c:pt idx="7736">
                  <c:v>773700</c:v>
                </c:pt>
                <c:pt idx="7737">
                  <c:v>773800</c:v>
                </c:pt>
                <c:pt idx="7738">
                  <c:v>773900</c:v>
                </c:pt>
                <c:pt idx="7739">
                  <c:v>774000</c:v>
                </c:pt>
                <c:pt idx="7740">
                  <c:v>774100</c:v>
                </c:pt>
                <c:pt idx="7741">
                  <c:v>774200</c:v>
                </c:pt>
                <c:pt idx="7742">
                  <c:v>774300</c:v>
                </c:pt>
                <c:pt idx="7743">
                  <c:v>774400</c:v>
                </c:pt>
                <c:pt idx="7744">
                  <c:v>774500</c:v>
                </c:pt>
                <c:pt idx="7745">
                  <c:v>774600</c:v>
                </c:pt>
                <c:pt idx="7746">
                  <c:v>774700</c:v>
                </c:pt>
                <c:pt idx="7747">
                  <c:v>774800</c:v>
                </c:pt>
                <c:pt idx="7748">
                  <c:v>774900</c:v>
                </c:pt>
                <c:pt idx="7749">
                  <c:v>775000</c:v>
                </c:pt>
                <c:pt idx="7750">
                  <c:v>775100</c:v>
                </c:pt>
                <c:pt idx="7751">
                  <c:v>775200</c:v>
                </c:pt>
                <c:pt idx="7752">
                  <c:v>775300</c:v>
                </c:pt>
                <c:pt idx="7753">
                  <c:v>775400</c:v>
                </c:pt>
                <c:pt idx="7754">
                  <c:v>775500</c:v>
                </c:pt>
                <c:pt idx="7755">
                  <c:v>775600</c:v>
                </c:pt>
                <c:pt idx="7756">
                  <c:v>775700</c:v>
                </c:pt>
                <c:pt idx="7757">
                  <c:v>775800</c:v>
                </c:pt>
                <c:pt idx="7758">
                  <c:v>775900</c:v>
                </c:pt>
                <c:pt idx="7759">
                  <c:v>776000</c:v>
                </c:pt>
                <c:pt idx="7760">
                  <c:v>776100</c:v>
                </c:pt>
                <c:pt idx="7761">
                  <c:v>776200</c:v>
                </c:pt>
                <c:pt idx="7762">
                  <c:v>776300</c:v>
                </c:pt>
                <c:pt idx="7763">
                  <c:v>776400</c:v>
                </c:pt>
                <c:pt idx="7764">
                  <c:v>776500</c:v>
                </c:pt>
                <c:pt idx="7765">
                  <c:v>776600</c:v>
                </c:pt>
                <c:pt idx="7766">
                  <c:v>776700</c:v>
                </c:pt>
                <c:pt idx="7767">
                  <c:v>776800</c:v>
                </c:pt>
                <c:pt idx="7768">
                  <c:v>776900</c:v>
                </c:pt>
                <c:pt idx="7769">
                  <c:v>777000</c:v>
                </c:pt>
                <c:pt idx="7770">
                  <c:v>777100</c:v>
                </c:pt>
                <c:pt idx="7771">
                  <c:v>777200</c:v>
                </c:pt>
                <c:pt idx="7772">
                  <c:v>777300</c:v>
                </c:pt>
                <c:pt idx="7773">
                  <c:v>777400</c:v>
                </c:pt>
                <c:pt idx="7774">
                  <c:v>777500</c:v>
                </c:pt>
                <c:pt idx="7775">
                  <c:v>777600</c:v>
                </c:pt>
                <c:pt idx="7776">
                  <c:v>777700</c:v>
                </c:pt>
                <c:pt idx="7777">
                  <c:v>777800</c:v>
                </c:pt>
                <c:pt idx="7778">
                  <c:v>777900</c:v>
                </c:pt>
                <c:pt idx="7779">
                  <c:v>778000</c:v>
                </c:pt>
                <c:pt idx="7780">
                  <c:v>778100</c:v>
                </c:pt>
                <c:pt idx="7781">
                  <c:v>778200</c:v>
                </c:pt>
                <c:pt idx="7782">
                  <c:v>778300</c:v>
                </c:pt>
                <c:pt idx="7783">
                  <c:v>778400</c:v>
                </c:pt>
                <c:pt idx="7784">
                  <c:v>778500</c:v>
                </c:pt>
                <c:pt idx="7785">
                  <c:v>778600</c:v>
                </c:pt>
                <c:pt idx="7786">
                  <c:v>778700</c:v>
                </c:pt>
                <c:pt idx="7787">
                  <c:v>778800</c:v>
                </c:pt>
                <c:pt idx="7788">
                  <c:v>778900</c:v>
                </c:pt>
                <c:pt idx="7789">
                  <c:v>779000</c:v>
                </c:pt>
                <c:pt idx="7790">
                  <c:v>779100</c:v>
                </c:pt>
                <c:pt idx="7791">
                  <c:v>779200</c:v>
                </c:pt>
                <c:pt idx="7792">
                  <c:v>779300</c:v>
                </c:pt>
                <c:pt idx="7793">
                  <c:v>779400</c:v>
                </c:pt>
                <c:pt idx="7794">
                  <c:v>779500</c:v>
                </c:pt>
                <c:pt idx="7795">
                  <c:v>779600</c:v>
                </c:pt>
                <c:pt idx="7796">
                  <c:v>779700</c:v>
                </c:pt>
                <c:pt idx="7797">
                  <c:v>779800</c:v>
                </c:pt>
                <c:pt idx="7798">
                  <c:v>779900</c:v>
                </c:pt>
                <c:pt idx="7799">
                  <c:v>780000</c:v>
                </c:pt>
                <c:pt idx="7800">
                  <c:v>780100</c:v>
                </c:pt>
                <c:pt idx="7801">
                  <c:v>780200</c:v>
                </c:pt>
                <c:pt idx="7802">
                  <c:v>780300</c:v>
                </c:pt>
                <c:pt idx="7803">
                  <c:v>780400</c:v>
                </c:pt>
                <c:pt idx="7804">
                  <c:v>780500</c:v>
                </c:pt>
                <c:pt idx="7805">
                  <c:v>780600</c:v>
                </c:pt>
                <c:pt idx="7806">
                  <c:v>780700</c:v>
                </c:pt>
                <c:pt idx="7807">
                  <c:v>780800</c:v>
                </c:pt>
                <c:pt idx="7808">
                  <c:v>780900</c:v>
                </c:pt>
                <c:pt idx="7809">
                  <c:v>781000</c:v>
                </c:pt>
                <c:pt idx="7810">
                  <c:v>781100</c:v>
                </c:pt>
                <c:pt idx="7811">
                  <c:v>781200</c:v>
                </c:pt>
                <c:pt idx="7812">
                  <c:v>781300</c:v>
                </c:pt>
                <c:pt idx="7813">
                  <c:v>781400</c:v>
                </c:pt>
                <c:pt idx="7814">
                  <c:v>781500</c:v>
                </c:pt>
                <c:pt idx="7815">
                  <c:v>781600</c:v>
                </c:pt>
                <c:pt idx="7816">
                  <c:v>781700</c:v>
                </c:pt>
                <c:pt idx="7817">
                  <c:v>781800</c:v>
                </c:pt>
                <c:pt idx="7818">
                  <c:v>781900</c:v>
                </c:pt>
                <c:pt idx="7819">
                  <c:v>782000</c:v>
                </c:pt>
                <c:pt idx="7820">
                  <c:v>782100</c:v>
                </c:pt>
                <c:pt idx="7821">
                  <c:v>782200</c:v>
                </c:pt>
                <c:pt idx="7822">
                  <c:v>782300</c:v>
                </c:pt>
                <c:pt idx="7823">
                  <c:v>782400</c:v>
                </c:pt>
                <c:pt idx="7824">
                  <c:v>782500</c:v>
                </c:pt>
                <c:pt idx="7825">
                  <c:v>782600</c:v>
                </c:pt>
                <c:pt idx="7826">
                  <c:v>782700</c:v>
                </c:pt>
                <c:pt idx="7827">
                  <c:v>782800</c:v>
                </c:pt>
                <c:pt idx="7828">
                  <c:v>782900</c:v>
                </c:pt>
                <c:pt idx="7829">
                  <c:v>783000</c:v>
                </c:pt>
                <c:pt idx="7830">
                  <c:v>783100</c:v>
                </c:pt>
                <c:pt idx="7831">
                  <c:v>783200</c:v>
                </c:pt>
                <c:pt idx="7832">
                  <c:v>783300</c:v>
                </c:pt>
                <c:pt idx="7833">
                  <c:v>783400</c:v>
                </c:pt>
                <c:pt idx="7834">
                  <c:v>783500</c:v>
                </c:pt>
                <c:pt idx="7835">
                  <c:v>783600</c:v>
                </c:pt>
                <c:pt idx="7836">
                  <c:v>783700</c:v>
                </c:pt>
                <c:pt idx="7837">
                  <c:v>783800</c:v>
                </c:pt>
                <c:pt idx="7838">
                  <c:v>783900</c:v>
                </c:pt>
                <c:pt idx="7839">
                  <c:v>784000</c:v>
                </c:pt>
                <c:pt idx="7840">
                  <c:v>784100</c:v>
                </c:pt>
                <c:pt idx="7841">
                  <c:v>784200</c:v>
                </c:pt>
                <c:pt idx="7842">
                  <c:v>784300</c:v>
                </c:pt>
                <c:pt idx="7843">
                  <c:v>784400</c:v>
                </c:pt>
                <c:pt idx="7844">
                  <c:v>784500</c:v>
                </c:pt>
                <c:pt idx="7845">
                  <c:v>784600</c:v>
                </c:pt>
                <c:pt idx="7846">
                  <c:v>784700</c:v>
                </c:pt>
                <c:pt idx="7847">
                  <c:v>784800</c:v>
                </c:pt>
                <c:pt idx="7848">
                  <c:v>784900</c:v>
                </c:pt>
                <c:pt idx="7849">
                  <c:v>785000</c:v>
                </c:pt>
                <c:pt idx="7850">
                  <c:v>785100</c:v>
                </c:pt>
                <c:pt idx="7851">
                  <c:v>785200</c:v>
                </c:pt>
                <c:pt idx="7852">
                  <c:v>785300</c:v>
                </c:pt>
                <c:pt idx="7853">
                  <c:v>785400</c:v>
                </c:pt>
                <c:pt idx="7854">
                  <c:v>785500</c:v>
                </c:pt>
                <c:pt idx="7855">
                  <c:v>785600</c:v>
                </c:pt>
                <c:pt idx="7856">
                  <c:v>785700</c:v>
                </c:pt>
                <c:pt idx="7857">
                  <c:v>785800</c:v>
                </c:pt>
                <c:pt idx="7858">
                  <c:v>785900</c:v>
                </c:pt>
                <c:pt idx="7859">
                  <c:v>786000</c:v>
                </c:pt>
                <c:pt idx="7860">
                  <c:v>786100</c:v>
                </c:pt>
                <c:pt idx="7861">
                  <c:v>786200</c:v>
                </c:pt>
                <c:pt idx="7862">
                  <c:v>786300</c:v>
                </c:pt>
                <c:pt idx="7863">
                  <c:v>786400</c:v>
                </c:pt>
                <c:pt idx="7864">
                  <c:v>786500</c:v>
                </c:pt>
                <c:pt idx="7865">
                  <c:v>786600</c:v>
                </c:pt>
                <c:pt idx="7866">
                  <c:v>786700</c:v>
                </c:pt>
                <c:pt idx="7867">
                  <c:v>786800</c:v>
                </c:pt>
                <c:pt idx="7868">
                  <c:v>786900</c:v>
                </c:pt>
                <c:pt idx="7869">
                  <c:v>787000</c:v>
                </c:pt>
                <c:pt idx="7870">
                  <c:v>787100</c:v>
                </c:pt>
                <c:pt idx="7871">
                  <c:v>787200</c:v>
                </c:pt>
                <c:pt idx="7872">
                  <c:v>787300</c:v>
                </c:pt>
                <c:pt idx="7873">
                  <c:v>787400</c:v>
                </c:pt>
                <c:pt idx="7874">
                  <c:v>787500</c:v>
                </c:pt>
                <c:pt idx="7875">
                  <c:v>787600</c:v>
                </c:pt>
                <c:pt idx="7876">
                  <c:v>787700</c:v>
                </c:pt>
                <c:pt idx="7877">
                  <c:v>787800</c:v>
                </c:pt>
                <c:pt idx="7878">
                  <c:v>787900</c:v>
                </c:pt>
                <c:pt idx="7879">
                  <c:v>788000</c:v>
                </c:pt>
                <c:pt idx="7880">
                  <c:v>788100</c:v>
                </c:pt>
                <c:pt idx="7881">
                  <c:v>788200</c:v>
                </c:pt>
                <c:pt idx="7882">
                  <c:v>788300</c:v>
                </c:pt>
                <c:pt idx="7883">
                  <c:v>788400</c:v>
                </c:pt>
                <c:pt idx="7884">
                  <c:v>788500</c:v>
                </c:pt>
                <c:pt idx="7885">
                  <c:v>788600</c:v>
                </c:pt>
                <c:pt idx="7886">
                  <c:v>788700</c:v>
                </c:pt>
                <c:pt idx="7887">
                  <c:v>788800</c:v>
                </c:pt>
                <c:pt idx="7888">
                  <c:v>788900</c:v>
                </c:pt>
                <c:pt idx="7889">
                  <c:v>789000</c:v>
                </c:pt>
                <c:pt idx="7890">
                  <c:v>789100</c:v>
                </c:pt>
                <c:pt idx="7891">
                  <c:v>789200</c:v>
                </c:pt>
                <c:pt idx="7892">
                  <c:v>789300</c:v>
                </c:pt>
                <c:pt idx="7893">
                  <c:v>789400</c:v>
                </c:pt>
                <c:pt idx="7894">
                  <c:v>789500</c:v>
                </c:pt>
                <c:pt idx="7895">
                  <c:v>789600</c:v>
                </c:pt>
                <c:pt idx="7896">
                  <c:v>789700</c:v>
                </c:pt>
                <c:pt idx="7897">
                  <c:v>789800</c:v>
                </c:pt>
                <c:pt idx="7898">
                  <c:v>789900</c:v>
                </c:pt>
                <c:pt idx="7899">
                  <c:v>790000</c:v>
                </c:pt>
                <c:pt idx="7900">
                  <c:v>790100</c:v>
                </c:pt>
                <c:pt idx="7901">
                  <c:v>790200</c:v>
                </c:pt>
                <c:pt idx="7902">
                  <c:v>790300</c:v>
                </c:pt>
                <c:pt idx="7903">
                  <c:v>790400</c:v>
                </c:pt>
                <c:pt idx="7904">
                  <c:v>790500</c:v>
                </c:pt>
                <c:pt idx="7905">
                  <c:v>790600</c:v>
                </c:pt>
                <c:pt idx="7906">
                  <c:v>790700</c:v>
                </c:pt>
                <c:pt idx="7907">
                  <c:v>790800</c:v>
                </c:pt>
                <c:pt idx="7908">
                  <c:v>790900</c:v>
                </c:pt>
                <c:pt idx="7909">
                  <c:v>791000</c:v>
                </c:pt>
                <c:pt idx="7910">
                  <c:v>791100</c:v>
                </c:pt>
                <c:pt idx="7911">
                  <c:v>791200</c:v>
                </c:pt>
                <c:pt idx="7912">
                  <c:v>791300</c:v>
                </c:pt>
                <c:pt idx="7913">
                  <c:v>791400</c:v>
                </c:pt>
                <c:pt idx="7914">
                  <c:v>791500</c:v>
                </c:pt>
                <c:pt idx="7915">
                  <c:v>791600</c:v>
                </c:pt>
                <c:pt idx="7916">
                  <c:v>791700</c:v>
                </c:pt>
                <c:pt idx="7917">
                  <c:v>791800</c:v>
                </c:pt>
                <c:pt idx="7918">
                  <c:v>791900</c:v>
                </c:pt>
                <c:pt idx="7919">
                  <c:v>792000</c:v>
                </c:pt>
                <c:pt idx="7920">
                  <c:v>792100</c:v>
                </c:pt>
                <c:pt idx="7921">
                  <c:v>792200</c:v>
                </c:pt>
                <c:pt idx="7922">
                  <c:v>792300</c:v>
                </c:pt>
                <c:pt idx="7923">
                  <c:v>792400</c:v>
                </c:pt>
                <c:pt idx="7924">
                  <c:v>792500</c:v>
                </c:pt>
                <c:pt idx="7925">
                  <c:v>792600</c:v>
                </c:pt>
                <c:pt idx="7926">
                  <c:v>792700</c:v>
                </c:pt>
                <c:pt idx="7927">
                  <c:v>792800</c:v>
                </c:pt>
                <c:pt idx="7928">
                  <c:v>792900</c:v>
                </c:pt>
                <c:pt idx="7929">
                  <c:v>793000</c:v>
                </c:pt>
                <c:pt idx="7930">
                  <c:v>793100</c:v>
                </c:pt>
                <c:pt idx="7931">
                  <c:v>793200</c:v>
                </c:pt>
                <c:pt idx="7932">
                  <c:v>793300</c:v>
                </c:pt>
                <c:pt idx="7933">
                  <c:v>793400</c:v>
                </c:pt>
                <c:pt idx="7934">
                  <c:v>793500</c:v>
                </c:pt>
                <c:pt idx="7935">
                  <c:v>793600</c:v>
                </c:pt>
                <c:pt idx="7936">
                  <c:v>793700</c:v>
                </c:pt>
                <c:pt idx="7937">
                  <c:v>793800</c:v>
                </c:pt>
                <c:pt idx="7938">
                  <c:v>793900</c:v>
                </c:pt>
                <c:pt idx="7939">
                  <c:v>794000</c:v>
                </c:pt>
                <c:pt idx="7940">
                  <c:v>794100</c:v>
                </c:pt>
                <c:pt idx="7941">
                  <c:v>794200</c:v>
                </c:pt>
                <c:pt idx="7942">
                  <c:v>794300</c:v>
                </c:pt>
                <c:pt idx="7943">
                  <c:v>794400</c:v>
                </c:pt>
                <c:pt idx="7944">
                  <c:v>794500</c:v>
                </c:pt>
                <c:pt idx="7945">
                  <c:v>794600</c:v>
                </c:pt>
                <c:pt idx="7946">
                  <c:v>794700</c:v>
                </c:pt>
                <c:pt idx="7947">
                  <c:v>794800</c:v>
                </c:pt>
                <c:pt idx="7948">
                  <c:v>794900</c:v>
                </c:pt>
                <c:pt idx="7949">
                  <c:v>795000</c:v>
                </c:pt>
                <c:pt idx="7950">
                  <c:v>795100</c:v>
                </c:pt>
                <c:pt idx="7951">
                  <c:v>795200</c:v>
                </c:pt>
                <c:pt idx="7952">
                  <c:v>795300</c:v>
                </c:pt>
                <c:pt idx="7953">
                  <c:v>795400</c:v>
                </c:pt>
                <c:pt idx="7954">
                  <c:v>795500</c:v>
                </c:pt>
                <c:pt idx="7955">
                  <c:v>795600</c:v>
                </c:pt>
                <c:pt idx="7956">
                  <c:v>795700</c:v>
                </c:pt>
                <c:pt idx="7957">
                  <c:v>795800</c:v>
                </c:pt>
                <c:pt idx="7958">
                  <c:v>795900</c:v>
                </c:pt>
                <c:pt idx="7959">
                  <c:v>796000</c:v>
                </c:pt>
                <c:pt idx="7960">
                  <c:v>796100</c:v>
                </c:pt>
                <c:pt idx="7961">
                  <c:v>796200</c:v>
                </c:pt>
                <c:pt idx="7962">
                  <c:v>796300</c:v>
                </c:pt>
                <c:pt idx="7963">
                  <c:v>796400</c:v>
                </c:pt>
                <c:pt idx="7964">
                  <c:v>796500</c:v>
                </c:pt>
                <c:pt idx="7965">
                  <c:v>796600</c:v>
                </c:pt>
                <c:pt idx="7966">
                  <c:v>796700</c:v>
                </c:pt>
                <c:pt idx="7967">
                  <c:v>796800</c:v>
                </c:pt>
                <c:pt idx="7968">
                  <c:v>796900</c:v>
                </c:pt>
                <c:pt idx="7969">
                  <c:v>797000</c:v>
                </c:pt>
                <c:pt idx="7970">
                  <c:v>797100</c:v>
                </c:pt>
                <c:pt idx="7971">
                  <c:v>797200</c:v>
                </c:pt>
                <c:pt idx="7972">
                  <c:v>797300</c:v>
                </c:pt>
                <c:pt idx="7973">
                  <c:v>797400</c:v>
                </c:pt>
                <c:pt idx="7974">
                  <c:v>797500</c:v>
                </c:pt>
                <c:pt idx="7975">
                  <c:v>797600</c:v>
                </c:pt>
                <c:pt idx="7976">
                  <c:v>797700</c:v>
                </c:pt>
                <c:pt idx="7977">
                  <c:v>797800</c:v>
                </c:pt>
                <c:pt idx="7978">
                  <c:v>797900</c:v>
                </c:pt>
                <c:pt idx="7979">
                  <c:v>798000</c:v>
                </c:pt>
                <c:pt idx="7980">
                  <c:v>798100</c:v>
                </c:pt>
                <c:pt idx="7981">
                  <c:v>798200</c:v>
                </c:pt>
                <c:pt idx="7982">
                  <c:v>798300</c:v>
                </c:pt>
                <c:pt idx="7983">
                  <c:v>798400</c:v>
                </c:pt>
                <c:pt idx="7984">
                  <c:v>798500</c:v>
                </c:pt>
                <c:pt idx="7985">
                  <c:v>798600</c:v>
                </c:pt>
                <c:pt idx="7986">
                  <c:v>798700</c:v>
                </c:pt>
                <c:pt idx="7987">
                  <c:v>798800</c:v>
                </c:pt>
                <c:pt idx="7988">
                  <c:v>798900</c:v>
                </c:pt>
                <c:pt idx="7989">
                  <c:v>799000</c:v>
                </c:pt>
                <c:pt idx="7990">
                  <c:v>799100</c:v>
                </c:pt>
                <c:pt idx="7991">
                  <c:v>799200</c:v>
                </c:pt>
                <c:pt idx="7992">
                  <c:v>799300</c:v>
                </c:pt>
                <c:pt idx="7993">
                  <c:v>799400</c:v>
                </c:pt>
                <c:pt idx="7994">
                  <c:v>799500</c:v>
                </c:pt>
                <c:pt idx="7995">
                  <c:v>799600</c:v>
                </c:pt>
                <c:pt idx="7996">
                  <c:v>799700</c:v>
                </c:pt>
                <c:pt idx="7997">
                  <c:v>799800</c:v>
                </c:pt>
                <c:pt idx="7998">
                  <c:v>799900</c:v>
                </c:pt>
                <c:pt idx="7999">
                  <c:v>800000</c:v>
                </c:pt>
                <c:pt idx="8000">
                  <c:v>800100</c:v>
                </c:pt>
                <c:pt idx="8001">
                  <c:v>800200</c:v>
                </c:pt>
                <c:pt idx="8002">
                  <c:v>800300</c:v>
                </c:pt>
                <c:pt idx="8003">
                  <c:v>800400</c:v>
                </c:pt>
                <c:pt idx="8004">
                  <c:v>800500</c:v>
                </c:pt>
                <c:pt idx="8005">
                  <c:v>800600</c:v>
                </c:pt>
                <c:pt idx="8006">
                  <c:v>800700</c:v>
                </c:pt>
                <c:pt idx="8007">
                  <c:v>800800</c:v>
                </c:pt>
                <c:pt idx="8008">
                  <c:v>800900</c:v>
                </c:pt>
                <c:pt idx="8009">
                  <c:v>801000</c:v>
                </c:pt>
                <c:pt idx="8010">
                  <c:v>801100</c:v>
                </c:pt>
                <c:pt idx="8011">
                  <c:v>801200</c:v>
                </c:pt>
                <c:pt idx="8012">
                  <c:v>801300</c:v>
                </c:pt>
                <c:pt idx="8013">
                  <c:v>801400</c:v>
                </c:pt>
                <c:pt idx="8014">
                  <c:v>801500</c:v>
                </c:pt>
                <c:pt idx="8015">
                  <c:v>801600</c:v>
                </c:pt>
                <c:pt idx="8016">
                  <c:v>801700</c:v>
                </c:pt>
                <c:pt idx="8017">
                  <c:v>801800</c:v>
                </c:pt>
                <c:pt idx="8018">
                  <c:v>801900</c:v>
                </c:pt>
                <c:pt idx="8019">
                  <c:v>802000</c:v>
                </c:pt>
                <c:pt idx="8020">
                  <c:v>802100</c:v>
                </c:pt>
                <c:pt idx="8021">
                  <c:v>802200</c:v>
                </c:pt>
                <c:pt idx="8022">
                  <c:v>802300</c:v>
                </c:pt>
                <c:pt idx="8023">
                  <c:v>802400</c:v>
                </c:pt>
                <c:pt idx="8024">
                  <c:v>802500</c:v>
                </c:pt>
                <c:pt idx="8025">
                  <c:v>802600</c:v>
                </c:pt>
                <c:pt idx="8026">
                  <c:v>802700</c:v>
                </c:pt>
                <c:pt idx="8027">
                  <c:v>802800</c:v>
                </c:pt>
                <c:pt idx="8028">
                  <c:v>802900</c:v>
                </c:pt>
                <c:pt idx="8029">
                  <c:v>803000</c:v>
                </c:pt>
                <c:pt idx="8030">
                  <c:v>803100</c:v>
                </c:pt>
                <c:pt idx="8031">
                  <c:v>803200</c:v>
                </c:pt>
                <c:pt idx="8032">
                  <c:v>803300</c:v>
                </c:pt>
                <c:pt idx="8033">
                  <c:v>803400</c:v>
                </c:pt>
                <c:pt idx="8034">
                  <c:v>803500</c:v>
                </c:pt>
                <c:pt idx="8035">
                  <c:v>803600</c:v>
                </c:pt>
                <c:pt idx="8036">
                  <c:v>803700</c:v>
                </c:pt>
                <c:pt idx="8037">
                  <c:v>803800</c:v>
                </c:pt>
                <c:pt idx="8038">
                  <c:v>803900</c:v>
                </c:pt>
                <c:pt idx="8039">
                  <c:v>804000</c:v>
                </c:pt>
                <c:pt idx="8040">
                  <c:v>804100</c:v>
                </c:pt>
                <c:pt idx="8041">
                  <c:v>804200</c:v>
                </c:pt>
                <c:pt idx="8042">
                  <c:v>804300</c:v>
                </c:pt>
                <c:pt idx="8043">
                  <c:v>804400</c:v>
                </c:pt>
                <c:pt idx="8044">
                  <c:v>804500</c:v>
                </c:pt>
                <c:pt idx="8045">
                  <c:v>804600</c:v>
                </c:pt>
                <c:pt idx="8046">
                  <c:v>804700</c:v>
                </c:pt>
                <c:pt idx="8047">
                  <c:v>804800</c:v>
                </c:pt>
                <c:pt idx="8048">
                  <c:v>804900</c:v>
                </c:pt>
                <c:pt idx="8049">
                  <c:v>805000</c:v>
                </c:pt>
                <c:pt idx="8050">
                  <c:v>805100</c:v>
                </c:pt>
                <c:pt idx="8051">
                  <c:v>805200</c:v>
                </c:pt>
                <c:pt idx="8052">
                  <c:v>805300</c:v>
                </c:pt>
                <c:pt idx="8053">
                  <c:v>805400</c:v>
                </c:pt>
                <c:pt idx="8054">
                  <c:v>805500</c:v>
                </c:pt>
                <c:pt idx="8055">
                  <c:v>805600</c:v>
                </c:pt>
                <c:pt idx="8056">
                  <c:v>805700</c:v>
                </c:pt>
                <c:pt idx="8057">
                  <c:v>805800</c:v>
                </c:pt>
                <c:pt idx="8058">
                  <c:v>805900</c:v>
                </c:pt>
                <c:pt idx="8059">
                  <c:v>806000</c:v>
                </c:pt>
                <c:pt idx="8060">
                  <c:v>806100</c:v>
                </c:pt>
                <c:pt idx="8061">
                  <c:v>806200</c:v>
                </c:pt>
                <c:pt idx="8062">
                  <c:v>806300</c:v>
                </c:pt>
                <c:pt idx="8063">
                  <c:v>806400</c:v>
                </c:pt>
                <c:pt idx="8064">
                  <c:v>806500</c:v>
                </c:pt>
                <c:pt idx="8065">
                  <c:v>806600</c:v>
                </c:pt>
                <c:pt idx="8066">
                  <c:v>806700</c:v>
                </c:pt>
                <c:pt idx="8067">
                  <c:v>806800</c:v>
                </c:pt>
                <c:pt idx="8068">
                  <c:v>806900</c:v>
                </c:pt>
                <c:pt idx="8069">
                  <c:v>807000</c:v>
                </c:pt>
                <c:pt idx="8070">
                  <c:v>807100</c:v>
                </c:pt>
                <c:pt idx="8071">
                  <c:v>807200</c:v>
                </c:pt>
                <c:pt idx="8072">
                  <c:v>807300</c:v>
                </c:pt>
                <c:pt idx="8073">
                  <c:v>807400</c:v>
                </c:pt>
                <c:pt idx="8074">
                  <c:v>807500</c:v>
                </c:pt>
                <c:pt idx="8075">
                  <c:v>807600</c:v>
                </c:pt>
                <c:pt idx="8076">
                  <c:v>807700</c:v>
                </c:pt>
                <c:pt idx="8077">
                  <c:v>807800</c:v>
                </c:pt>
                <c:pt idx="8078">
                  <c:v>807900</c:v>
                </c:pt>
                <c:pt idx="8079">
                  <c:v>808000</c:v>
                </c:pt>
                <c:pt idx="8080">
                  <c:v>808100</c:v>
                </c:pt>
                <c:pt idx="8081">
                  <c:v>808200</c:v>
                </c:pt>
                <c:pt idx="8082">
                  <c:v>808300</c:v>
                </c:pt>
                <c:pt idx="8083">
                  <c:v>808400</c:v>
                </c:pt>
                <c:pt idx="8084">
                  <c:v>808500</c:v>
                </c:pt>
                <c:pt idx="8085">
                  <c:v>808600</c:v>
                </c:pt>
                <c:pt idx="8086">
                  <c:v>808700</c:v>
                </c:pt>
                <c:pt idx="8087">
                  <c:v>808800</c:v>
                </c:pt>
                <c:pt idx="8088">
                  <c:v>808900</c:v>
                </c:pt>
                <c:pt idx="8089">
                  <c:v>809000</c:v>
                </c:pt>
                <c:pt idx="8090">
                  <c:v>809100</c:v>
                </c:pt>
                <c:pt idx="8091">
                  <c:v>809200</c:v>
                </c:pt>
                <c:pt idx="8092">
                  <c:v>809300</c:v>
                </c:pt>
                <c:pt idx="8093">
                  <c:v>809400</c:v>
                </c:pt>
                <c:pt idx="8094">
                  <c:v>809500</c:v>
                </c:pt>
                <c:pt idx="8095">
                  <c:v>809600</c:v>
                </c:pt>
                <c:pt idx="8096">
                  <c:v>809700</c:v>
                </c:pt>
                <c:pt idx="8097">
                  <c:v>809800</c:v>
                </c:pt>
                <c:pt idx="8098">
                  <c:v>809900</c:v>
                </c:pt>
                <c:pt idx="8099">
                  <c:v>810000</c:v>
                </c:pt>
                <c:pt idx="8100">
                  <c:v>810100</c:v>
                </c:pt>
                <c:pt idx="8101">
                  <c:v>810200</c:v>
                </c:pt>
                <c:pt idx="8102">
                  <c:v>810300</c:v>
                </c:pt>
                <c:pt idx="8103">
                  <c:v>810400</c:v>
                </c:pt>
                <c:pt idx="8104">
                  <c:v>810500</c:v>
                </c:pt>
                <c:pt idx="8105">
                  <c:v>810600</c:v>
                </c:pt>
                <c:pt idx="8106">
                  <c:v>810700</c:v>
                </c:pt>
                <c:pt idx="8107">
                  <c:v>810800</c:v>
                </c:pt>
                <c:pt idx="8108">
                  <c:v>810900</c:v>
                </c:pt>
                <c:pt idx="8109">
                  <c:v>811000</c:v>
                </c:pt>
                <c:pt idx="8110">
                  <c:v>811100</c:v>
                </c:pt>
                <c:pt idx="8111">
                  <c:v>811200</c:v>
                </c:pt>
                <c:pt idx="8112">
                  <c:v>811300</c:v>
                </c:pt>
                <c:pt idx="8113">
                  <c:v>811400</c:v>
                </c:pt>
                <c:pt idx="8114">
                  <c:v>811500</c:v>
                </c:pt>
                <c:pt idx="8115">
                  <c:v>811600</c:v>
                </c:pt>
                <c:pt idx="8116">
                  <c:v>811700</c:v>
                </c:pt>
                <c:pt idx="8117">
                  <c:v>811800</c:v>
                </c:pt>
                <c:pt idx="8118">
                  <c:v>811900</c:v>
                </c:pt>
                <c:pt idx="8119">
                  <c:v>812000</c:v>
                </c:pt>
                <c:pt idx="8120">
                  <c:v>812100</c:v>
                </c:pt>
                <c:pt idx="8121">
                  <c:v>812200</c:v>
                </c:pt>
                <c:pt idx="8122">
                  <c:v>812300</c:v>
                </c:pt>
                <c:pt idx="8123">
                  <c:v>812400</c:v>
                </c:pt>
                <c:pt idx="8124">
                  <c:v>812500</c:v>
                </c:pt>
                <c:pt idx="8125">
                  <c:v>812600</c:v>
                </c:pt>
                <c:pt idx="8126">
                  <c:v>812700</c:v>
                </c:pt>
                <c:pt idx="8127">
                  <c:v>812800</c:v>
                </c:pt>
                <c:pt idx="8128">
                  <c:v>812900</c:v>
                </c:pt>
                <c:pt idx="8129">
                  <c:v>813000</c:v>
                </c:pt>
                <c:pt idx="8130">
                  <c:v>813100</c:v>
                </c:pt>
                <c:pt idx="8131">
                  <c:v>813200</c:v>
                </c:pt>
                <c:pt idx="8132">
                  <c:v>813300</c:v>
                </c:pt>
                <c:pt idx="8133">
                  <c:v>813400</c:v>
                </c:pt>
                <c:pt idx="8134">
                  <c:v>813500</c:v>
                </c:pt>
                <c:pt idx="8135">
                  <c:v>813600</c:v>
                </c:pt>
                <c:pt idx="8136">
                  <c:v>813700</c:v>
                </c:pt>
                <c:pt idx="8137">
                  <c:v>813800</c:v>
                </c:pt>
                <c:pt idx="8138">
                  <c:v>813900</c:v>
                </c:pt>
                <c:pt idx="8139">
                  <c:v>814000</c:v>
                </c:pt>
                <c:pt idx="8140">
                  <c:v>814100</c:v>
                </c:pt>
                <c:pt idx="8141">
                  <c:v>814200</c:v>
                </c:pt>
                <c:pt idx="8142">
                  <c:v>814300</c:v>
                </c:pt>
                <c:pt idx="8143">
                  <c:v>814400</c:v>
                </c:pt>
                <c:pt idx="8144">
                  <c:v>814500</c:v>
                </c:pt>
                <c:pt idx="8145">
                  <c:v>814600</c:v>
                </c:pt>
                <c:pt idx="8146">
                  <c:v>814700</c:v>
                </c:pt>
                <c:pt idx="8147">
                  <c:v>814800</c:v>
                </c:pt>
                <c:pt idx="8148">
                  <c:v>814900</c:v>
                </c:pt>
                <c:pt idx="8149">
                  <c:v>815000</c:v>
                </c:pt>
                <c:pt idx="8150">
                  <c:v>815100</c:v>
                </c:pt>
                <c:pt idx="8151">
                  <c:v>815200</c:v>
                </c:pt>
                <c:pt idx="8152">
                  <c:v>815300</c:v>
                </c:pt>
                <c:pt idx="8153">
                  <c:v>815400</c:v>
                </c:pt>
                <c:pt idx="8154">
                  <c:v>815500</c:v>
                </c:pt>
                <c:pt idx="8155">
                  <c:v>815600</c:v>
                </c:pt>
                <c:pt idx="8156">
                  <c:v>815700</c:v>
                </c:pt>
                <c:pt idx="8157">
                  <c:v>815800</c:v>
                </c:pt>
                <c:pt idx="8158">
                  <c:v>815900</c:v>
                </c:pt>
                <c:pt idx="8159">
                  <c:v>816000</c:v>
                </c:pt>
                <c:pt idx="8160">
                  <c:v>816100</c:v>
                </c:pt>
                <c:pt idx="8161">
                  <c:v>816200</c:v>
                </c:pt>
                <c:pt idx="8162">
                  <c:v>816300</c:v>
                </c:pt>
                <c:pt idx="8163">
                  <c:v>816400</c:v>
                </c:pt>
                <c:pt idx="8164">
                  <c:v>816500</c:v>
                </c:pt>
                <c:pt idx="8165">
                  <c:v>816600</c:v>
                </c:pt>
                <c:pt idx="8166">
                  <c:v>816700</c:v>
                </c:pt>
                <c:pt idx="8167">
                  <c:v>816800</c:v>
                </c:pt>
                <c:pt idx="8168">
                  <c:v>816900</c:v>
                </c:pt>
                <c:pt idx="8169">
                  <c:v>817000</c:v>
                </c:pt>
                <c:pt idx="8170">
                  <c:v>817100</c:v>
                </c:pt>
                <c:pt idx="8171">
                  <c:v>817200</c:v>
                </c:pt>
                <c:pt idx="8172">
                  <c:v>817300</c:v>
                </c:pt>
                <c:pt idx="8173">
                  <c:v>817400</c:v>
                </c:pt>
                <c:pt idx="8174">
                  <c:v>817500</c:v>
                </c:pt>
                <c:pt idx="8175">
                  <c:v>817600</c:v>
                </c:pt>
                <c:pt idx="8176">
                  <c:v>817700</c:v>
                </c:pt>
                <c:pt idx="8177">
                  <c:v>817800</c:v>
                </c:pt>
                <c:pt idx="8178">
                  <c:v>817900</c:v>
                </c:pt>
                <c:pt idx="8179">
                  <c:v>818000</c:v>
                </c:pt>
                <c:pt idx="8180">
                  <c:v>818100</c:v>
                </c:pt>
                <c:pt idx="8181">
                  <c:v>818200</c:v>
                </c:pt>
                <c:pt idx="8182">
                  <c:v>818300</c:v>
                </c:pt>
                <c:pt idx="8183">
                  <c:v>818400</c:v>
                </c:pt>
                <c:pt idx="8184">
                  <c:v>818500</c:v>
                </c:pt>
                <c:pt idx="8185">
                  <c:v>818600</c:v>
                </c:pt>
                <c:pt idx="8186">
                  <c:v>818700</c:v>
                </c:pt>
                <c:pt idx="8187">
                  <c:v>818800</c:v>
                </c:pt>
                <c:pt idx="8188">
                  <c:v>818900</c:v>
                </c:pt>
                <c:pt idx="8189">
                  <c:v>819000</c:v>
                </c:pt>
                <c:pt idx="8190">
                  <c:v>819100</c:v>
                </c:pt>
                <c:pt idx="8191">
                  <c:v>819200</c:v>
                </c:pt>
                <c:pt idx="8192">
                  <c:v>819300</c:v>
                </c:pt>
                <c:pt idx="8193">
                  <c:v>819400</c:v>
                </c:pt>
                <c:pt idx="8194">
                  <c:v>819500</c:v>
                </c:pt>
                <c:pt idx="8195">
                  <c:v>819600</c:v>
                </c:pt>
                <c:pt idx="8196">
                  <c:v>819700</c:v>
                </c:pt>
                <c:pt idx="8197">
                  <c:v>819800</c:v>
                </c:pt>
                <c:pt idx="8198">
                  <c:v>819900</c:v>
                </c:pt>
                <c:pt idx="8199">
                  <c:v>820000</c:v>
                </c:pt>
                <c:pt idx="8200">
                  <c:v>820100</c:v>
                </c:pt>
                <c:pt idx="8201">
                  <c:v>820200</c:v>
                </c:pt>
                <c:pt idx="8202">
                  <c:v>820300</c:v>
                </c:pt>
                <c:pt idx="8203">
                  <c:v>820400</c:v>
                </c:pt>
                <c:pt idx="8204">
                  <c:v>820500</c:v>
                </c:pt>
                <c:pt idx="8205">
                  <c:v>820600</c:v>
                </c:pt>
                <c:pt idx="8206">
                  <c:v>820700</c:v>
                </c:pt>
                <c:pt idx="8207">
                  <c:v>820800</c:v>
                </c:pt>
                <c:pt idx="8208">
                  <c:v>820900</c:v>
                </c:pt>
                <c:pt idx="8209">
                  <c:v>821000</c:v>
                </c:pt>
                <c:pt idx="8210">
                  <c:v>821100</c:v>
                </c:pt>
                <c:pt idx="8211">
                  <c:v>821200</c:v>
                </c:pt>
                <c:pt idx="8212">
                  <c:v>821300</c:v>
                </c:pt>
                <c:pt idx="8213">
                  <c:v>821400</c:v>
                </c:pt>
                <c:pt idx="8214">
                  <c:v>821500</c:v>
                </c:pt>
                <c:pt idx="8215">
                  <c:v>821600</c:v>
                </c:pt>
                <c:pt idx="8216">
                  <c:v>821700</c:v>
                </c:pt>
                <c:pt idx="8217">
                  <c:v>821800</c:v>
                </c:pt>
                <c:pt idx="8218">
                  <c:v>821900</c:v>
                </c:pt>
                <c:pt idx="8219">
                  <c:v>822000</c:v>
                </c:pt>
                <c:pt idx="8220">
                  <c:v>822100</c:v>
                </c:pt>
                <c:pt idx="8221">
                  <c:v>822200</c:v>
                </c:pt>
                <c:pt idx="8222">
                  <c:v>822300</c:v>
                </c:pt>
                <c:pt idx="8223">
                  <c:v>822400</c:v>
                </c:pt>
                <c:pt idx="8224">
                  <c:v>822500</c:v>
                </c:pt>
                <c:pt idx="8225">
                  <c:v>822600</c:v>
                </c:pt>
                <c:pt idx="8226">
                  <c:v>822700</c:v>
                </c:pt>
                <c:pt idx="8227">
                  <c:v>822800</c:v>
                </c:pt>
                <c:pt idx="8228">
                  <c:v>822900</c:v>
                </c:pt>
                <c:pt idx="8229">
                  <c:v>823000</c:v>
                </c:pt>
                <c:pt idx="8230">
                  <c:v>823100</c:v>
                </c:pt>
                <c:pt idx="8231">
                  <c:v>823200</c:v>
                </c:pt>
                <c:pt idx="8232">
                  <c:v>823300</c:v>
                </c:pt>
                <c:pt idx="8233">
                  <c:v>823400</c:v>
                </c:pt>
                <c:pt idx="8234">
                  <c:v>823500</c:v>
                </c:pt>
                <c:pt idx="8235">
                  <c:v>823600</c:v>
                </c:pt>
                <c:pt idx="8236">
                  <c:v>823700</c:v>
                </c:pt>
                <c:pt idx="8237">
                  <c:v>823800</c:v>
                </c:pt>
                <c:pt idx="8238">
                  <c:v>823900</c:v>
                </c:pt>
                <c:pt idx="8239">
                  <c:v>824000</c:v>
                </c:pt>
                <c:pt idx="8240">
                  <c:v>824100</c:v>
                </c:pt>
                <c:pt idx="8241">
                  <c:v>824200</c:v>
                </c:pt>
                <c:pt idx="8242">
                  <c:v>824300</c:v>
                </c:pt>
                <c:pt idx="8243">
                  <c:v>824400</c:v>
                </c:pt>
                <c:pt idx="8244">
                  <c:v>824500</c:v>
                </c:pt>
                <c:pt idx="8245">
                  <c:v>824600</c:v>
                </c:pt>
                <c:pt idx="8246">
                  <c:v>824700</c:v>
                </c:pt>
                <c:pt idx="8247">
                  <c:v>824800</c:v>
                </c:pt>
                <c:pt idx="8248">
                  <c:v>824900</c:v>
                </c:pt>
                <c:pt idx="8249">
                  <c:v>825000</c:v>
                </c:pt>
                <c:pt idx="8250">
                  <c:v>825100</c:v>
                </c:pt>
                <c:pt idx="8251">
                  <c:v>825200</c:v>
                </c:pt>
                <c:pt idx="8252">
                  <c:v>825300</c:v>
                </c:pt>
                <c:pt idx="8253">
                  <c:v>825400</c:v>
                </c:pt>
                <c:pt idx="8254">
                  <c:v>825500</c:v>
                </c:pt>
                <c:pt idx="8255">
                  <c:v>825600</c:v>
                </c:pt>
                <c:pt idx="8256">
                  <c:v>825700</c:v>
                </c:pt>
                <c:pt idx="8257">
                  <c:v>825800</c:v>
                </c:pt>
                <c:pt idx="8258">
                  <c:v>825900</c:v>
                </c:pt>
                <c:pt idx="8259">
                  <c:v>826000</c:v>
                </c:pt>
                <c:pt idx="8260">
                  <c:v>826100</c:v>
                </c:pt>
                <c:pt idx="8261">
                  <c:v>826200</c:v>
                </c:pt>
                <c:pt idx="8262">
                  <c:v>826300</c:v>
                </c:pt>
                <c:pt idx="8263">
                  <c:v>826400</c:v>
                </c:pt>
                <c:pt idx="8264">
                  <c:v>826500</c:v>
                </c:pt>
                <c:pt idx="8265">
                  <c:v>826600</c:v>
                </c:pt>
                <c:pt idx="8266">
                  <c:v>826700</c:v>
                </c:pt>
                <c:pt idx="8267">
                  <c:v>826800</c:v>
                </c:pt>
                <c:pt idx="8268">
                  <c:v>826900</c:v>
                </c:pt>
                <c:pt idx="8269">
                  <c:v>827000</c:v>
                </c:pt>
                <c:pt idx="8270">
                  <c:v>827100</c:v>
                </c:pt>
                <c:pt idx="8271">
                  <c:v>827200</c:v>
                </c:pt>
                <c:pt idx="8272">
                  <c:v>827300</c:v>
                </c:pt>
                <c:pt idx="8273">
                  <c:v>827400</c:v>
                </c:pt>
                <c:pt idx="8274">
                  <c:v>827500</c:v>
                </c:pt>
                <c:pt idx="8275">
                  <c:v>827600</c:v>
                </c:pt>
                <c:pt idx="8276">
                  <c:v>827700</c:v>
                </c:pt>
                <c:pt idx="8277">
                  <c:v>827800</c:v>
                </c:pt>
                <c:pt idx="8278">
                  <c:v>827900</c:v>
                </c:pt>
                <c:pt idx="8279">
                  <c:v>828000</c:v>
                </c:pt>
                <c:pt idx="8280">
                  <c:v>828100</c:v>
                </c:pt>
                <c:pt idx="8281">
                  <c:v>828200</c:v>
                </c:pt>
                <c:pt idx="8282">
                  <c:v>828300</c:v>
                </c:pt>
                <c:pt idx="8283">
                  <c:v>828400</c:v>
                </c:pt>
                <c:pt idx="8284">
                  <c:v>828500</c:v>
                </c:pt>
                <c:pt idx="8285">
                  <c:v>828600</c:v>
                </c:pt>
                <c:pt idx="8286">
                  <c:v>828700</c:v>
                </c:pt>
                <c:pt idx="8287">
                  <c:v>828800</c:v>
                </c:pt>
                <c:pt idx="8288">
                  <c:v>828900</c:v>
                </c:pt>
                <c:pt idx="8289">
                  <c:v>829000</c:v>
                </c:pt>
                <c:pt idx="8290">
                  <c:v>829100</c:v>
                </c:pt>
                <c:pt idx="8291">
                  <c:v>829200</c:v>
                </c:pt>
                <c:pt idx="8292">
                  <c:v>829300</c:v>
                </c:pt>
                <c:pt idx="8293">
                  <c:v>829400</c:v>
                </c:pt>
                <c:pt idx="8294">
                  <c:v>829500</c:v>
                </c:pt>
                <c:pt idx="8295">
                  <c:v>829600</c:v>
                </c:pt>
                <c:pt idx="8296">
                  <c:v>829700</c:v>
                </c:pt>
                <c:pt idx="8297">
                  <c:v>829800</c:v>
                </c:pt>
                <c:pt idx="8298">
                  <c:v>829900</c:v>
                </c:pt>
                <c:pt idx="8299">
                  <c:v>830000</c:v>
                </c:pt>
                <c:pt idx="8300">
                  <c:v>830100</c:v>
                </c:pt>
                <c:pt idx="8301">
                  <c:v>830200</c:v>
                </c:pt>
                <c:pt idx="8302">
                  <c:v>830300</c:v>
                </c:pt>
                <c:pt idx="8303">
                  <c:v>830400</c:v>
                </c:pt>
                <c:pt idx="8304">
                  <c:v>830500</c:v>
                </c:pt>
                <c:pt idx="8305">
                  <c:v>830600</c:v>
                </c:pt>
                <c:pt idx="8306">
                  <c:v>830700</c:v>
                </c:pt>
                <c:pt idx="8307">
                  <c:v>830800</c:v>
                </c:pt>
                <c:pt idx="8308">
                  <c:v>830900</c:v>
                </c:pt>
                <c:pt idx="8309">
                  <c:v>831000</c:v>
                </c:pt>
                <c:pt idx="8310">
                  <c:v>831100</c:v>
                </c:pt>
                <c:pt idx="8311">
                  <c:v>831200</c:v>
                </c:pt>
                <c:pt idx="8312">
                  <c:v>831300</c:v>
                </c:pt>
                <c:pt idx="8313">
                  <c:v>831400</c:v>
                </c:pt>
                <c:pt idx="8314">
                  <c:v>831500</c:v>
                </c:pt>
                <c:pt idx="8315">
                  <c:v>831600</c:v>
                </c:pt>
                <c:pt idx="8316">
                  <c:v>831700</c:v>
                </c:pt>
                <c:pt idx="8317">
                  <c:v>831800</c:v>
                </c:pt>
                <c:pt idx="8318">
                  <c:v>831900</c:v>
                </c:pt>
                <c:pt idx="8319">
                  <c:v>832000</c:v>
                </c:pt>
                <c:pt idx="8320">
                  <c:v>832100</c:v>
                </c:pt>
                <c:pt idx="8321">
                  <c:v>832200</c:v>
                </c:pt>
                <c:pt idx="8322">
                  <c:v>832300</c:v>
                </c:pt>
                <c:pt idx="8323">
                  <c:v>832400</c:v>
                </c:pt>
                <c:pt idx="8324">
                  <c:v>832500</c:v>
                </c:pt>
                <c:pt idx="8325">
                  <c:v>832600</c:v>
                </c:pt>
                <c:pt idx="8326">
                  <c:v>832700</c:v>
                </c:pt>
                <c:pt idx="8327">
                  <c:v>832800</c:v>
                </c:pt>
                <c:pt idx="8328">
                  <c:v>832900</c:v>
                </c:pt>
                <c:pt idx="8329">
                  <c:v>833000</c:v>
                </c:pt>
                <c:pt idx="8330">
                  <c:v>833100</c:v>
                </c:pt>
                <c:pt idx="8331">
                  <c:v>833200</c:v>
                </c:pt>
                <c:pt idx="8332">
                  <c:v>833300</c:v>
                </c:pt>
                <c:pt idx="8333">
                  <c:v>833400</c:v>
                </c:pt>
                <c:pt idx="8334">
                  <c:v>833500</c:v>
                </c:pt>
                <c:pt idx="8335">
                  <c:v>833600</c:v>
                </c:pt>
                <c:pt idx="8336">
                  <c:v>833700</c:v>
                </c:pt>
                <c:pt idx="8337">
                  <c:v>833800</c:v>
                </c:pt>
                <c:pt idx="8338">
                  <c:v>833900</c:v>
                </c:pt>
                <c:pt idx="8339">
                  <c:v>834000</c:v>
                </c:pt>
                <c:pt idx="8340">
                  <c:v>834100</c:v>
                </c:pt>
                <c:pt idx="8341">
                  <c:v>834200</c:v>
                </c:pt>
                <c:pt idx="8342">
                  <c:v>834300</c:v>
                </c:pt>
                <c:pt idx="8343">
                  <c:v>834400</c:v>
                </c:pt>
                <c:pt idx="8344">
                  <c:v>834500</c:v>
                </c:pt>
                <c:pt idx="8345">
                  <c:v>834600</c:v>
                </c:pt>
                <c:pt idx="8346">
                  <c:v>834700</c:v>
                </c:pt>
                <c:pt idx="8347">
                  <c:v>834800</c:v>
                </c:pt>
                <c:pt idx="8348">
                  <c:v>834900</c:v>
                </c:pt>
                <c:pt idx="8349">
                  <c:v>835000</c:v>
                </c:pt>
                <c:pt idx="8350">
                  <c:v>835100</c:v>
                </c:pt>
                <c:pt idx="8351">
                  <c:v>835200</c:v>
                </c:pt>
                <c:pt idx="8352">
                  <c:v>835300</c:v>
                </c:pt>
                <c:pt idx="8353">
                  <c:v>835400</c:v>
                </c:pt>
                <c:pt idx="8354">
                  <c:v>835500</c:v>
                </c:pt>
                <c:pt idx="8355">
                  <c:v>835600</c:v>
                </c:pt>
                <c:pt idx="8356">
                  <c:v>835700</c:v>
                </c:pt>
                <c:pt idx="8357">
                  <c:v>835800</c:v>
                </c:pt>
                <c:pt idx="8358">
                  <c:v>835900</c:v>
                </c:pt>
                <c:pt idx="8359">
                  <c:v>836000</c:v>
                </c:pt>
                <c:pt idx="8360">
                  <c:v>836100</c:v>
                </c:pt>
                <c:pt idx="8361">
                  <c:v>836200</c:v>
                </c:pt>
                <c:pt idx="8362">
                  <c:v>836300</c:v>
                </c:pt>
                <c:pt idx="8363">
                  <c:v>836400</c:v>
                </c:pt>
                <c:pt idx="8364">
                  <c:v>836500</c:v>
                </c:pt>
                <c:pt idx="8365">
                  <c:v>836600</c:v>
                </c:pt>
                <c:pt idx="8366">
                  <c:v>836700</c:v>
                </c:pt>
                <c:pt idx="8367">
                  <c:v>836800</c:v>
                </c:pt>
                <c:pt idx="8368">
                  <c:v>836900</c:v>
                </c:pt>
                <c:pt idx="8369">
                  <c:v>837000</c:v>
                </c:pt>
                <c:pt idx="8370">
                  <c:v>837100</c:v>
                </c:pt>
                <c:pt idx="8371">
                  <c:v>837200</c:v>
                </c:pt>
                <c:pt idx="8372">
                  <c:v>837300</c:v>
                </c:pt>
                <c:pt idx="8373">
                  <c:v>837400</c:v>
                </c:pt>
                <c:pt idx="8374">
                  <c:v>837500</c:v>
                </c:pt>
                <c:pt idx="8375">
                  <c:v>837600</c:v>
                </c:pt>
                <c:pt idx="8376">
                  <c:v>837700</c:v>
                </c:pt>
                <c:pt idx="8377">
                  <c:v>837800</c:v>
                </c:pt>
                <c:pt idx="8378">
                  <c:v>837900</c:v>
                </c:pt>
                <c:pt idx="8379">
                  <c:v>838000</c:v>
                </c:pt>
                <c:pt idx="8380">
                  <c:v>838100</c:v>
                </c:pt>
                <c:pt idx="8381">
                  <c:v>838200</c:v>
                </c:pt>
                <c:pt idx="8382">
                  <c:v>838300</c:v>
                </c:pt>
                <c:pt idx="8383">
                  <c:v>838400</c:v>
                </c:pt>
                <c:pt idx="8384">
                  <c:v>838500</c:v>
                </c:pt>
                <c:pt idx="8385">
                  <c:v>838600</c:v>
                </c:pt>
                <c:pt idx="8386">
                  <c:v>838700</c:v>
                </c:pt>
                <c:pt idx="8387">
                  <c:v>838800</c:v>
                </c:pt>
                <c:pt idx="8388">
                  <c:v>838900</c:v>
                </c:pt>
                <c:pt idx="8389">
                  <c:v>839000</c:v>
                </c:pt>
                <c:pt idx="8390">
                  <c:v>839100</c:v>
                </c:pt>
                <c:pt idx="8391">
                  <c:v>839200</c:v>
                </c:pt>
                <c:pt idx="8392">
                  <c:v>839300</c:v>
                </c:pt>
                <c:pt idx="8393">
                  <c:v>839400</c:v>
                </c:pt>
                <c:pt idx="8394">
                  <c:v>839500</c:v>
                </c:pt>
                <c:pt idx="8395">
                  <c:v>839600</c:v>
                </c:pt>
                <c:pt idx="8396">
                  <c:v>839700</c:v>
                </c:pt>
                <c:pt idx="8397">
                  <c:v>839800</c:v>
                </c:pt>
                <c:pt idx="8398">
                  <c:v>839900</c:v>
                </c:pt>
                <c:pt idx="8399">
                  <c:v>840000</c:v>
                </c:pt>
                <c:pt idx="8400">
                  <c:v>840100</c:v>
                </c:pt>
                <c:pt idx="8401">
                  <c:v>840200</c:v>
                </c:pt>
                <c:pt idx="8402">
                  <c:v>840300</c:v>
                </c:pt>
                <c:pt idx="8403">
                  <c:v>840400</c:v>
                </c:pt>
                <c:pt idx="8404">
                  <c:v>840500</c:v>
                </c:pt>
                <c:pt idx="8405">
                  <c:v>840600</c:v>
                </c:pt>
                <c:pt idx="8406">
                  <c:v>840700</c:v>
                </c:pt>
                <c:pt idx="8407">
                  <c:v>840800</c:v>
                </c:pt>
                <c:pt idx="8408">
                  <c:v>840900</c:v>
                </c:pt>
                <c:pt idx="8409">
                  <c:v>841000</c:v>
                </c:pt>
                <c:pt idx="8410">
                  <c:v>841100</c:v>
                </c:pt>
                <c:pt idx="8411">
                  <c:v>841200</c:v>
                </c:pt>
                <c:pt idx="8412">
                  <c:v>841300</c:v>
                </c:pt>
                <c:pt idx="8413">
                  <c:v>841400</c:v>
                </c:pt>
                <c:pt idx="8414">
                  <c:v>841500</c:v>
                </c:pt>
                <c:pt idx="8415">
                  <c:v>841600</c:v>
                </c:pt>
                <c:pt idx="8416">
                  <c:v>841700</c:v>
                </c:pt>
                <c:pt idx="8417">
                  <c:v>841800</c:v>
                </c:pt>
                <c:pt idx="8418">
                  <c:v>841900</c:v>
                </c:pt>
                <c:pt idx="8419">
                  <c:v>842000</c:v>
                </c:pt>
                <c:pt idx="8420">
                  <c:v>842100</c:v>
                </c:pt>
                <c:pt idx="8421">
                  <c:v>842200</c:v>
                </c:pt>
                <c:pt idx="8422">
                  <c:v>842300</c:v>
                </c:pt>
                <c:pt idx="8423">
                  <c:v>842400</c:v>
                </c:pt>
                <c:pt idx="8424">
                  <c:v>842500</c:v>
                </c:pt>
                <c:pt idx="8425">
                  <c:v>842600</c:v>
                </c:pt>
                <c:pt idx="8426">
                  <c:v>842700</c:v>
                </c:pt>
                <c:pt idx="8427">
                  <c:v>842800</c:v>
                </c:pt>
                <c:pt idx="8428">
                  <c:v>842900</c:v>
                </c:pt>
                <c:pt idx="8429">
                  <c:v>843000</c:v>
                </c:pt>
                <c:pt idx="8430">
                  <c:v>843100</c:v>
                </c:pt>
                <c:pt idx="8431">
                  <c:v>843200</c:v>
                </c:pt>
                <c:pt idx="8432">
                  <c:v>843300</c:v>
                </c:pt>
                <c:pt idx="8433">
                  <c:v>843400</c:v>
                </c:pt>
                <c:pt idx="8434">
                  <c:v>843500</c:v>
                </c:pt>
                <c:pt idx="8435">
                  <c:v>843600</c:v>
                </c:pt>
                <c:pt idx="8436">
                  <c:v>843700</c:v>
                </c:pt>
                <c:pt idx="8437">
                  <c:v>843800</c:v>
                </c:pt>
                <c:pt idx="8438">
                  <c:v>843900</c:v>
                </c:pt>
                <c:pt idx="8439">
                  <c:v>844000</c:v>
                </c:pt>
                <c:pt idx="8440">
                  <c:v>844100</c:v>
                </c:pt>
                <c:pt idx="8441">
                  <c:v>844200</c:v>
                </c:pt>
                <c:pt idx="8442">
                  <c:v>844300</c:v>
                </c:pt>
                <c:pt idx="8443">
                  <c:v>844400</c:v>
                </c:pt>
                <c:pt idx="8444">
                  <c:v>844500</c:v>
                </c:pt>
                <c:pt idx="8445">
                  <c:v>844600</c:v>
                </c:pt>
                <c:pt idx="8446">
                  <c:v>844700</c:v>
                </c:pt>
                <c:pt idx="8447">
                  <c:v>844800</c:v>
                </c:pt>
                <c:pt idx="8448">
                  <c:v>844900</c:v>
                </c:pt>
                <c:pt idx="8449">
                  <c:v>845000</c:v>
                </c:pt>
                <c:pt idx="8450">
                  <c:v>845100</c:v>
                </c:pt>
                <c:pt idx="8451">
                  <c:v>845200</c:v>
                </c:pt>
                <c:pt idx="8452">
                  <c:v>845300</c:v>
                </c:pt>
                <c:pt idx="8453">
                  <c:v>845400</c:v>
                </c:pt>
                <c:pt idx="8454">
                  <c:v>845500</c:v>
                </c:pt>
                <c:pt idx="8455">
                  <c:v>845600</c:v>
                </c:pt>
                <c:pt idx="8456">
                  <c:v>845700</c:v>
                </c:pt>
                <c:pt idx="8457">
                  <c:v>845800</c:v>
                </c:pt>
                <c:pt idx="8458">
                  <c:v>845900</c:v>
                </c:pt>
                <c:pt idx="8459">
                  <c:v>846000</c:v>
                </c:pt>
                <c:pt idx="8460">
                  <c:v>846100</c:v>
                </c:pt>
                <c:pt idx="8461">
                  <c:v>846200</c:v>
                </c:pt>
                <c:pt idx="8462">
                  <c:v>846300</c:v>
                </c:pt>
                <c:pt idx="8463">
                  <c:v>846400</c:v>
                </c:pt>
                <c:pt idx="8464">
                  <c:v>846500</c:v>
                </c:pt>
                <c:pt idx="8465">
                  <c:v>846600</c:v>
                </c:pt>
                <c:pt idx="8466">
                  <c:v>846700</c:v>
                </c:pt>
                <c:pt idx="8467">
                  <c:v>846800</c:v>
                </c:pt>
                <c:pt idx="8468">
                  <c:v>846900</c:v>
                </c:pt>
                <c:pt idx="8469">
                  <c:v>847000</c:v>
                </c:pt>
                <c:pt idx="8470">
                  <c:v>847100</c:v>
                </c:pt>
                <c:pt idx="8471">
                  <c:v>847200</c:v>
                </c:pt>
                <c:pt idx="8472">
                  <c:v>847300</c:v>
                </c:pt>
                <c:pt idx="8473">
                  <c:v>847400</c:v>
                </c:pt>
                <c:pt idx="8474">
                  <c:v>847500</c:v>
                </c:pt>
                <c:pt idx="8475">
                  <c:v>847600</c:v>
                </c:pt>
                <c:pt idx="8476">
                  <c:v>847700</c:v>
                </c:pt>
                <c:pt idx="8477">
                  <c:v>847800</c:v>
                </c:pt>
                <c:pt idx="8478">
                  <c:v>847900</c:v>
                </c:pt>
                <c:pt idx="8479">
                  <c:v>848000</c:v>
                </c:pt>
                <c:pt idx="8480">
                  <c:v>848100</c:v>
                </c:pt>
                <c:pt idx="8481">
                  <c:v>848200</c:v>
                </c:pt>
                <c:pt idx="8482">
                  <c:v>848300</c:v>
                </c:pt>
                <c:pt idx="8483">
                  <c:v>848400</c:v>
                </c:pt>
                <c:pt idx="8484">
                  <c:v>848500</c:v>
                </c:pt>
                <c:pt idx="8485">
                  <c:v>848600</c:v>
                </c:pt>
                <c:pt idx="8486">
                  <c:v>848700</c:v>
                </c:pt>
                <c:pt idx="8487">
                  <c:v>848800</c:v>
                </c:pt>
                <c:pt idx="8488">
                  <c:v>848900</c:v>
                </c:pt>
                <c:pt idx="8489">
                  <c:v>849000</c:v>
                </c:pt>
                <c:pt idx="8490">
                  <c:v>849100</c:v>
                </c:pt>
                <c:pt idx="8491">
                  <c:v>849200</c:v>
                </c:pt>
                <c:pt idx="8492">
                  <c:v>849300</c:v>
                </c:pt>
                <c:pt idx="8493">
                  <c:v>849400</c:v>
                </c:pt>
                <c:pt idx="8494">
                  <c:v>849500</c:v>
                </c:pt>
                <c:pt idx="8495">
                  <c:v>849600</c:v>
                </c:pt>
                <c:pt idx="8496">
                  <c:v>849700</c:v>
                </c:pt>
                <c:pt idx="8497">
                  <c:v>849800</c:v>
                </c:pt>
                <c:pt idx="8498">
                  <c:v>849900</c:v>
                </c:pt>
                <c:pt idx="8499">
                  <c:v>850000</c:v>
                </c:pt>
                <c:pt idx="8500">
                  <c:v>850100</c:v>
                </c:pt>
                <c:pt idx="8501">
                  <c:v>850200</c:v>
                </c:pt>
                <c:pt idx="8502">
                  <c:v>850300</c:v>
                </c:pt>
                <c:pt idx="8503">
                  <c:v>850400</c:v>
                </c:pt>
                <c:pt idx="8504">
                  <c:v>850500</c:v>
                </c:pt>
                <c:pt idx="8505">
                  <c:v>850600</c:v>
                </c:pt>
                <c:pt idx="8506">
                  <c:v>850700</c:v>
                </c:pt>
                <c:pt idx="8507">
                  <c:v>850800</c:v>
                </c:pt>
                <c:pt idx="8508">
                  <c:v>850900</c:v>
                </c:pt>
                <c:pt idx="8509">
                  <c:v>851000</c:v>
                </c:pt>
                <c:pt idx="8510">
                  <c:v>851100</c:v>
                </c:pt>
                <c:pt idx="8511">
                  <c:v>851200</c:v>
                </c:pt>
                <c:pt idx="8512">
                  <c:v>851300</c:v>
                </c:pt>
                <c:pt idx="8513">
                  <c:v>851400</c:v>
                </c:pt>
                <c:pt idx="8514">
                  <c:v>851500</c:v>
                </c:pt>
                <c:pt idx="8515">
                  <c:v>851600</c:v>
                </c:pt>
                <c:pt idx="8516">
                  <c:v>851700</c:v>
                </c:pt>
                <c:pt idx="8517">
                  <c:v>851800</c:v>
                </c:pt>
                <c:pt idx="8518">
                  <c:v>851900</c:v>
                </c:pt>
                <c:pt idx="8519">
                  <c:v>852000</c:v>
                </c:pt>
                <c:pt idx="8520">
                  <c:v>852100</c:v>
                </c:pt>
                <c:pt idx="8521">
                  <c:v>852200</c:v>
                </c:pt>
                <c:pt idx="8522">
                  <c:v>852300</c:v>
                </c:pt>
                <c:pt idx="8523">
                  <c:v>852400</c:v>
                </c:pt>
                <c:pt idx="8524">
                  <c:v>852500</c:v>
                </c:pt>
                <c:pt idx="8525">
                  <c:v>852600</c:v>
                </c:pt>
                <c:pt idx="8526">
                  <c:v>852700</c:v>
                </c:pt>
                <c:pt idx="8527">
                  <c:v>852800</c:v>
                </c:pt>
                <c:pt idx="8528">
                  <c:v>852900</c:v>
                </c:pt>
                <c:pt idx="8529">
                  <c:v>853000</c:v>
                </c:pt>
                <c:pt idx="8530">
                  <c:v>853100</c:v>
                </c:pt>
                <c:pt idx="8531">
                  <c:v>853200</c:v>
                </c:pt>
                <c:pt idx="8532">
                  <c:v>853300</c:v>
                </c:pt>
                <c:pt idx="8533">
                  <c:v>853400</c:v>
                </c:pt>
                <c:pt idx="8534">
                  <c:v>853500</c:v>
                </c:pt>
                <c:pt idx="8535">
                  <c:v>853600</c:v>
                </c:pt>
                <c:pt idx="8536">
                  <c:v>853700</c:v>
                </c:pt>
                <c:pt idx="8537">
                  <c:v>853800</c:v>
                </c:pt>
                <c:pt idx="8538">
                  <c:v>853900</c:v>
                </c:pt>
                <c:pt idx="8539">
                  <c:v>854000</c:v>
                </c:pt>
                <c:pt idx="8540">
                  <c:v>854100</c:v>
                </c:pt>
                <c:pt idx="8541">
                  <c:v>854200</c:v>
                </c:pt>
                <c:pt idx="8542">
                  <c:v>854300</c:v>
                </c:pt>
                <c:pt idx="8543">
                  <c:v>854400</c:v>
                </c:pt>
                <c:pt idx="8544">
                  <c:v>854500</c:v>
                </c:pt>
                <c:pt idx="8545">
                  <c:v>854600</c:v>
                </c:pt>
                <c:pt idx="8546">
                  <c:v>854700</c:v>
                </c:pt>
                <c:pt idx="8547">
                  <c:v>854800</c:v>
                </c:pt>
                <c:pt idx="8548">
                  <c:v>854900</c:v>
                </c:pt>
                <c:pt idx="8549">
                  <c:v>855000</c:v>
                </c:pt>
                <c:pt idx="8550">
                  <c:v>855100</c:v>
                </c:pt>
                <c:pt idx="8551">
                  <c:v>855200</c:v>
                </c:pt>
                <c:pt idx="8552">
                  <c:v>855300</c:v>
                </c:pt>
                <c:pt idx="8553">
                  <c:v>855400</c:v>
                </c:pt>
                <c:pt idx="8554">
                  <c:v>855500</c:v>
                </c:pt>
                <c:pt idx="8555">
                  <c:v>855600</c:v>
                </c:pt>
                <c:pt idx="8556">
                  <c:v>855700</c:v>
                </c:pt>
                <c:pt idx="8557">
                  <c:v>855800</c:v>
                </c:pt>
                <c:pt idx="8558">
                  <c:v>855900</c:v>
                </c:pt>
                <c:pt idx="8559">
                  <c:v>856000</c:v>
                </c:pt>
                <c:pt idx="8560">
                  <c:v>856100</c:v>
                </c:pt>
                <c:pt idx="8561">
                  <c:v>856200</c:v>
                </c:pt>
                <c:pt idx="8562">
                  <c:v>856300</c:v>
                </c:pt>
                <c:pt idx="8563">
                  <c:v>856400</c:v>
                </c:pt>
                <c:pt idx="8564">
                  <c:v>856500</c:v>
                </c:pt>
                <c:pt idx="8565">
                  <c:v>856600</c:v>
                </c:pt>
                <c:pt idx="8566">
                  <c:v>856700</c:v>
                </c:pt>
                <c:pt idx="8567">
                  <c:v>856800</c:v>
                </c:pt>
                <c:pt idx="8568">
                  <c:v>856900</c:v>
                </c:pt>
                <c:pt idx="8569">
                  <c:v>857000</c:v>
                </c:pt>
                <c:pt idx="8570">
                  <c:v>857100</c:v>
                </c:pt>
                <c:pt idx="8571">
                  <c:v>857200</c:v>
                </c:pt>
                <c:pt idx="8572">
                  <c:v>857300</c:v>
                </c:pt>
                <c:pt idx="8573">
                  <c:v>857400</c:v>
                </c:pt>
                <c:pt idx="8574">
                  <c:v>857500</c:v>
                </c:pt>
                <c:pt idx="8575">
                  <c:v>857600</c:v>
                </c:pt>
                <c:pt idx="8576">
                  <c:v>857700</c:v>
                </c:pt>
                <c:pt idx="8577">
                  <c:v>857800</c:v>
                </c:pt>
                <c:pt idx="8578">
                  <c:v>857900</c:v>
                </c:pt>
                <c:pt idx="8579">
                  <c:v>858000</c:v>
                </c:pt>
                <c:pt idx="8580">
                  <c:v>858100</c:v>
                </c:pt>
                <c:pt idx="8581">
                  <c:v>858200</c:v>
                </c:pt>
                <c:pt idx="8582">
                  <c:v>858300</c:v>
                </c:pt>
                <c:pt idx="8583">
                  <c:v>858400</c:v>
                </c:pt>
                <c:pt idx="8584">
                  <c:v>858500</c:v>
                </c:pt>
                <c:pt idx="8585">
                  <c:v>858600</c:v>
                </c:pt>
                <c:pt idx="8586">
                  <c:v>858700</c:v>
                </c:pt>
                <c:pt idx="8587">
                  <c:v>858800</c:v>
                </c:pt>
                <c:pt idx="8588">
                  <c:v>858900</c:v>
                </c:pt>
                <c:pt idx="8589">
                  <c:v>859000</c:v>
                </c:pt>
                <c:pt idx="8590">
                  <c:v>859100</c:v>
                </c:pt>
                <c:pt idx="8591">
                  <c:v>859200</c:v>
                </c:pt>
                <c:pt idx="8592">
                  <c:v>859300</c:v>
                </c:pt>
                <c:pt idx="8593">
                  <c:v>859400</c:v>
                </c:pt>
                <c:pt idx="8594">
                  <c:v>859500</c:v>
                </c:pt>
                <c:pt idx="8595">
                  <c:v>859600</c:v>
                </c:pt>
                <c:pt idx="8596">
                  <c:v>859700</c:v>
                </c:pt>
                <c:pt idx="8597">
                  <c:v>859800</c:v>
                </c:pt>
                <c:pt idx="8598">
                  <c:v>859900</c:v>
                </c:pt>
                <c:pt idx="8599">
                  <c:v>860000</c:v>
                </c:pt>
                <c:pt idx="8600">
                  <c:v>860100</c:v>
                </c:pt>
                <c:pt idx="8601">
                  <c:v>860200</c:v>
                </c:pt>
                <c:pt idx="8602">
                  <c:v>860300</c:v>
                </c:pt>
                <c:pt idx="8603">
                  <c:v>860400</c:v>
                </c:pt>
                <c:pt idx="8604">
                  <c:v>860500</c:v>
                </c:pt>
                <c:pt idx="8605">
                  <c:v>860600</c:v>
                </c:pt>
                <c:pt idx="8606">
                  <c:v>860700</c:v>
                </c:pt>
                <c:pt idx="8607">
                  <c:v>860800</c:v>
                </c:pt>
                <c:pt idx="8608">
                  <c:v>860900</c:v>
                </c:pt>
                <c:pt idx="8609">
                  <c:v>861000</c:v>
                </c:pt>
                <c:pt idx="8610">
                  <c:v>861100</c:v>
                </c:pt>
                <c:pt idx="8611">
                  <c:v>861200</c:v>
                </c:pt>
                <c:pt idx="8612">
                  <c:v>861300</c:v>
                </c:pt>
                <c:pt idx="8613">
                  <c:v>861400</c:v>
                </c:pt>
                <c:pt idx="8614">
                  <c:v>861500</c:v>
                </c:pt>
                <c:pt idx="8615">
                  <c:v>861600</c:v>
                </c:pt>
                <c:pt idx="8616">
                  <c:v>861700</c:v>
                </c:pt>
                <c:pt idx="8617">
                  <c:v>861800</c:v>
                </c:pt>
                <c:pt idx="8618">
                  <c:v>861900</c:v>
                </c:pt>
                <c:pt idx="8619">
                  <c:v>862000</c:v>
                </c:pt>
                <c:pt idx="8620">
                  <c:v>862100</c:v>
                </c:pt>
                <c:pt idx="8621">
                  <c:v>862200</c:v>
                </c:pt>
                <c:pt idx="8622">
                  <c:v>862300</c:v>
                </c:pt>
                <c:pt idx="8623">
                  <c:v>862400</c:v>
                </c:pt>
                <c:pt idx="8624">
                  <c:v>862500</c:v>
                </c:pt>
                <c:pt idx="8625">
                  <c:v>862600</c:v>
                </c:pt>
                <c:pt idx="8626">
                  <c:v>862700</c:v>
                </c:pt>
                <c:pt idx="8627">
                  <c:v>862800</c:v>
                </c:pt>
                <c:pt idx="8628">
                  <c:v>862900</c:v>
                </c:pt>
                <c:pt idx="8629">
                  <c:v>863000</c:v>
                </c:pt>
                <c:pt idx="8630">
                  <c:v>863100</c:v>
                </c:pt>
                <c:pt idx="8631">
                  <c:v>863200</c:v>
                </c:pt>
                <c:pt idx="8632">
                  <c:v>863300</c:v>
                </c:pt>
                <c:pt idx="8633">
                  <c:v>863400</c:v>
                </c:pt>
                <c:pt idx="8634">
                  <c:v>863500</c:v>
                </c:pt>
                <c:pt idx="8635">
                  <c:v>863600</c:v>
                </c:pt>
                <c:pt idx="8636">
                  <c:v>863700</c:v>
                </c:pt>
                <c:pt idx="8637">
                  <c:v>863800</c:v>
                </c:pt>
                <c:pt idx="8638">
                  <c:v>863900</c:v>
                </c:pt>
                <c:pt idx="8639">
                  <c:v>864000</c:v>
                </c:pt>
                <c:pt idx="8640">
                  <c:v>864100</c:v>
                </c:pt>
                <c:pt idx="8641">
                  <c:v>864200</c:v>
                </c:pt>
                <c:pt idx="8642">
                  <c:v>864300</c:v>
                </c:pt>
                <c:pt idx="8643">
                  <c:v>864400</c:v>
                </c:pt>
                <c:pt idx="8644">
                  <c:v>864500</c:v>
                </c:pt>
                <c:pt idx="8645">
                  <c:v>864600</c:v>
                </c:pt>
                <c:pt idx="8646">
                  <c:v>864700</c:v>
                </c:pt>
                <c:pt idx="8647">
                  <c:v>864800</c:v>
                </c:pt>
                <c:pt idx="8648">
                  <c:v>864900</c:v>
                </c:pt>
                <c:pt idx="8649">
                  <c:v>865000</c:v>
                </c:pt>
                <c:pt idx="8650">
                  <c:v>865100</c:v>
                </c:pt>
                <c:pt idx="8651">
                  <c:v>865200</c:v>
                </c:pt>
                <c:pt idx="8652">
                  <c:v>865300</c:v>
                </c:pt>
                <c:pt idx="8653">
                  <c:v>865400</c:v>
                </c:pt>
                <c:pt idx="8654">
                  <c:v>865500</c:v>
                </c:pt>
                <c:pt idx="8655">
                  <c:v>865600</c:v>
                </c:pt>
                <c:pt idx="8656">
                  <c:v>865700</c:v>
                </c:pt>
                <c:pt idx="8657">
                  <c:v>865800</c:v>
                </c:pt>
                <c:pt idx="8658">
                  <c:v>865900</c:v>
                </c:pt>
                <c:pt idx="8659">
                  <c:v>866000</c:v>
                </c:pt>
                <c:pt idx="8660">
                  <c:v>866100</c:v>
                </c:pt>
                <c:pt idx="8661">
                  <c:v>866200</c:v>
                </c:pt>
                <c:pt idx="8662">
                  <c:v>866300</c:v>
                </c:pt>
                <c:pt idx="8663">
                  <c:v>866400</c:v>
                </c:pt>
                <c:pt idx="8664">
                  <c:v>866500</c:v>
                </c:pt>
                <c:pt idx="8665">
                  <c:v>866600</c:v>
                </c:pt>
                <c:pt idx="8666">
                  <c:v>866700</c:v>
                </c:pt>
                <c:pt idx="8667">
                  <c:v>866800</c:v>
                </c:pt>
                <c:pt idx="8668">
                  <c:v>866900</c:v>
                </c:pt>
                <c:pt idx="8669">
                  <c:v>867000</c:v>
                </c:pt>
                <c:pt idx="8670">
                  <c:v>867100</c:v>
                </c:pt>
                <c:pt idx="8671">
                  <c:v>867200</c:v>
                </c:pt>
                <c:pt idx="8672">
                  <c:v>867300</c:v>
                </c:pt>
                <c:pt idx="8673">
                  <c:v>867400</c:v>
                </c:pt>
                <c:pt idx="8674">
                  <c:v>867500</c:v>
                </c:pt>
                <c:pt idx="8675">
                  <c:v>867600</c:v>
                </c:pt>
                <c:pt idx="8676">
                  <c:v>867700</c:v>
                </c:pt>
                <c:pt idx="8677">
                  <c:v>867800</c:v>
                </c:pt>
                <c:pt idx="8678">
                  <c:v>867900</c:v>
                </c:pt>
                <c:pt idx="8679">
                  <c:v>868000</c:v>
                </c:pt>
                <c:pt idx="8680">
                  <c:v>868100</c:v>
                </c:pt>
                <c:pt idx="8681">
                  <c:v>868200</c:v>
                </c:pt>
                <c:pt idx="8682">
                  <c:v>868300</c:v>
                </c:pt>
                <c:pt idx="8683">
                  <c:v>868400</c:v>
                </c:pt>
                <c:pt idx="8684">
                  <c:v>868500</c:v>
                </c:pt>
                <c:pt idx="8685">
                  <c:v>868600</c:v>
                </c:pt>
                <c:pt idx="8686">
                  <c:v>868700</c:v>
                </c:pt>
                <c:pt idx="8687">
                  <c:v>868800</c:v>
                </c:pt>
                <c:pt idx="8688">
                  <c:v>868900</c:v>
                </c:pt>
                <c:pt idx="8689">
                  <c:v>869000</c:v>
                </c:pt>
                <c:pt idx="8690">
                  <c:v>869100</c:v>
                </c:pt>
                <c:pt idx="8691">
                  <c:v>869200</c:v>
                </c:pt>
                <c:pt idx="8692">
                  <c:v>869300</c:v>
                </c:pt>
                <c:pt idx="8693">
                  <c:v>869400</c:v>
                </c:pt>
                <c:pt idx="8694">
                  <c:v>869500</c:v>
                </c:pt>
                <c:pt idx="8695">
                  <c:v>869600</c:v>
                </c:pt>
                <c:pt idx="8696">
                  <c:v>869700</c:v>
                </c:pt>
                <c:pt idx="8697">
                  <c:v>869800</c:v>
                </c:pt>
                <c:pt idx="8698">
                  <c:v>869900</c:v>
                </c:pt>
                <c:pt idx="8699">
                  <c:v>870000</c:v>
                </c:pt>
                <c:pt idx="8700">
                  <c:v>870100</c:v>
                </c:pt>
                <c:pt idx="8701">
                  <c:v>870200</c:v>
                </c:pt>
                <c:pt idx="8702">
                  <c:v>870300</c:v>
                </c:pt>
                <c:pt idx="8703">
                  <c:v>870400</c:v>
                </c:pt>
                <c:pt idx="8704">
                  <c:v>870500</c:v>
                </c:pt>
                <c:pt idx="8705">
                  <c:v>870600</c:v>
                </c:pt>
                <c:pt idx="8706">
                  <c:v>870700</c:v>
                </c:pt>
                <c:pt idx="8707">
                  <c:v>870800</c:v>
                </c:pt>
                <c:pt idx="8708">
                  <c:v>870900</c:v>
                </c:pt>
                <c:pt idx="8709">
                  <c:v>871000</c:v>
                </c:pt>
                <c:pt idx="8710">
                  <c:v>871100</c:v>
                </c:pt>
                <c:pt idx="8711">
                  <c:v>871200</c:v>
                </c:pt>
                <c:pt idx="8712">
                  <c:v>871300</c:v>
                </c:pt>
                <c:pt idx="8713">
                  <c:v>871400</c:v>
                </c:pt>
                <c:pt idx="8714">
                  <c:v>871500</c:v>
                </c:pt>
                <c:pt idx="8715">
                  <c:v>871600</c:v>
                </c:pt>
                <c:pt idx="8716">
                  <c:v>871700</c:v>
                </c:pt>
                <c:pt idx="8717">
                  <c:v>871800</c:v>
                </c:pt>
                <c:pt idx="8718">
                  <c:v>871900</c:v>
                </c:pt>
                <c:pt idx="8719">
                  <c:v>872000</c:v>
                </c:pt>
                <c:pt idx="8720">
                  <c:v>872100</c:v>
                </c:pt>
                <c:pt idx="8721">
                  <c:v>872200</c:v>
                </c:pt>
                <c:pt idx="8722">
                  <c:v>872300</c:v>
                </c:pt>
                <c:pt idx="8723">
                  <c:v>872400</c:v>
                </c:pt>
                <c:pt idx="8724">
                  <c:v>872500</c:v>
                </c:pt>
                <c:pt idx="8725">
                  <c:v>872600</c:v>
                </c:pt>
                <c:pt idx="8726">
                  <c:v>872700</c:v>
                </c:pt>
                <c:pt idx="8727">
                  <c:v>872800</c:v>
                </c:pt>
                <c:pt idx="8728">
                  <c:v>872900</c:v>
                </c:pt>
                <c:pt idx="8729">
                  <c:v>873000</c:v>
                </c:pt>
                <c:pt idx="8730">
                  <c:v>873100</c:v>
                </c:pt>
                <c:pt idx="8731">
                  <c:v>873200</c:v>
                </c:pt>
                <c:pt idx="8732">
                  <c:v>873300</c:v>
                </c:pt>
                <c:pt idx="8733">
                  <c:v>873400</c:v>
                </c:pt>
                <c:pt idx="8734">
                  <c:v>873500</c:v>
                </c:pt>
                <c:pt idx="8735">
                  <c:v>873600</c:v>
                </c:pt>
                <c:pt idx="8736">
                  <c:v>873700</c:v>
                </c:pt>
                <c:pt idx="8737">
                  <c:v>873800</c:v>
                </c:pt>
                <c:pt idx="8738">
                  <c:v>873900</c:v>
                </c:pt>
                <c:pt idx="8739">
                  <c:v>874000</c:v>
                </c:pt>
                <c:pt idx="8740">
                  <c:v>874100</c:v>
                </c:pt>
                <c:pt idx="8741">
                  <c:v>874200</c:v>
                </c:pt>
                <c:pt idx="8742">
                  <c:v>874300</c:v>
                </c:pt>
                <c:pt idx="8743">
                  <c:v>874400</c:v>
                </c:pt>
                <c:pt idx="8744">
                  <c:v>874500</c:v>
                </c:pt>
                <c:pt idx="8745">
                  <c:v>874600</c:v>
                </c:pt>
                <c:pt idx="8746">
                  <c:v>874700</c:v>
                </c:pt>
                <c:pt idx="8747">
                  <c:v>874800</c:v>
                </c:pt>
                <c:pt idx="8748">
                  <c:v>874900</c:v>
                </c:pt>
                <c:pt idx="8749">
                  <c:v>875000</c:v>
                </c:pt>
                <c:pt idx="8750">
                  <c:v>875100</c:v>
                </c:pt>
                <c:pt idx="8751">
                  <c:v>875200</c:v>
                </c:pt>
                <c:pt idx="8752">
                  <c:v>875300</c:v>
                </c:pt>
                <c:pt idx="8753">
                  <c:v>875400</c:v>
                </c:pt>
                <c:pt idx="8754">
                  <c:v>875500</c:v>
                </c:pt>
                <c:pt idx="8755">
                  <c:v>875600</c:v>
                </c:pt>
                <c:pt idx="8756">
                  <c:v>875700</c:v>
                </c:pt>
                <c:pt idx="8757">
                  <c:v>875800</c:v>
                </c:pt>
                <c:pt idx="8758">
                  <c:v>875900</c:v>
                </c:pt>
                <c:pt idx="8759">
                  <c:v>876000</c:v>
                </c:pt>
                <c:pt idx="8760">
                  <c:v>876100</c:v>
                </c:pt>
                <c:pt idx="8761">
                  <c:v>876200</c:v>
                </c:pt>
                <c:pt idx="8762">
                  <c:v>876300</c:v>
                </c:pt>
                <c:pt idx="8763">
                  <c:v>876400</c:v>
                </c:pt>
                <c:pt idx="8764">
                  <c:v>876500</c:v>
                </c:pt>
                <c:pt idx="8765">
                  <c:v>876600</c:v>
                </c:pt>
                <c:pt idx="8766">
                  <c:v>876700</c:v>
                </c:pt>
                <c:pt idx="8767">
                  <c:v>876800</c:v>
                </c:pt>
                <c:pt idx="8768">
                  <c:v>876900</c:v>
                </c:pt>
                <c:pt idx="8769">
                  <c:v>877000</c:v>
                </c:pt>
                <c:pt idx="8770">
                  <c:v>877100</c:v>
                </c:pt>
                <c:pt idx="8771">
                  <c:v>877200</c:v>
                </c:pt>
                <c:pt idx="8772">
                  <c:v>877300</c:v>
                </c:pt>
                <c:pt idx="8773">
                  <c:v>877400</c:v>
                </c:pt>
                <c:pt idx="8774">
                  <c:v>877500</c:v>
                </c:pt>
                <c:pt idx="8775">
                  <c:v>877600</c:v>
                </c:pt>
                <c:pt idx="8776">
                  <c:v>877700</c:v>
                </c:pt>
                <c:pt idx="8777">
                  <c:v>877800</c:v>
                </c:pt>
                <c:pt idx="8778">
                  <c:v>877900</c:v>
                </c:pt>
                <c:pt idx="8779">
                  <c:v>878000</c:v>
                </c:pt>
                <c:pt idx="8780">
                  <c:v>878100</c:v>
                </c:pt>
                <c:pt idx="8781">
                  <c:v>878200</c:v>
                </c:pt>
                <c:pt idx="8782">
                  <c:v>878300</c:v>
                </c:pt>
                <c:pt idx="8783">
                  <c:v>878400</c:v>
                </c:pt>
                <c:pt idx="8784">
                  <c:v>878500</c:v>
                </c:pt>
                <c:pt idx="8785">
                  <c:v>878600</c:v>
                </c:pt>
                <c:pt idx="8786">
                  <c:v>878700</c:v>
                </c:pt>
                <c:pt idx="8787">
                  <c:v>878800</c:v>
                </c:pt>
                <c:pt idx="8788">
                  <c:v>878900</c:v>
                </c:pt>
                <c:pt idx="8789">
                  <c:v>879000</c:v>
                </c:pt>
                <c:pt idx="8790">
                  <c:v>879100</c:v>
                </c:pt>
                <c:pt idx="8791">
                  <c:v>879200</c:v>
                </c:pt>
                <c:pt idx="8792">
                  <c:v>879300</c:v>
                </c:pt>
                <c:pt idx="8793">
                  <c:v>879400</c:v>
                </c:pt>
                <c:pt idx="8794">
                  <c:v>879500</c:v>
                </c:pt>
                <c:pt idx="8795">
                  <c:v>879600</c:v>
                </c:pt>
                <c:pt idx="8796">
                  <c:v>879700</c:v>
                </c:pt>
                <c:pt idx="8797">
                  <c:v>879800</c:v>
                </c:pt>
                <c:pt idx="8798">
                  <c:v>879900</c:v>
                </c:pt>
                <c:pt idx="8799">
                  <c:v>880000</c:v>
                </c:pt>
                <c:pt idx="8800">
                  <c:v>880100</c:v>
                </c:pt>
                <c:pt idx="8801">
                  <c:v>880200</c:v>
                </c:pt>
                <c:pt idx="8802">
                  <c:v>880300</c:v>
                </c:pt>
                <c:pt idx="8803">
                  <c:v>880400</c:v>
                </c:pt>
                <c:pt idx="8804">
                  <c:v>880500</c:v>
                </c:pt>
                <c:pt idx="8805">
                  <c:v>880600</c:v>
                </c:pt>
                <c:pt idx="8806">
                  <c:v>880700</c:v>
                </c:pt>
                <c:pt idx="8807">
                  <c:v>880800</c:v>
                </c:pt>
                <c:pt idx="8808">
                  <c:v>880900</c:v>
                </c:pt>
                <c:pt idx="8809">
                  <c:v>881000</c:v>
                </c:pt>
                <c:pt idx="8810">
                  <c:v>881100</c:v>
                </c:pt>
                <c:pt idx="8811">
                  <c:v>881200</c:v>
                </c:pt>
                <c:pt idx="8812">
                  <c:v>881300</c:v>
                </c:pt>
                <c:pt idx="8813">
                  <c:v>881400</c:v>
                </c:pt>
                <c:pt idx="8814">
                  <c:v>881500</c:v>
                </c:pt>
                <c:pt idx="8815">
                  <c:v>881600</c:v>
                </c:pt>
                <c:pt idx="8816">
                  <c:v>881700</c:v>
                </c:pt>
                <c:pt idx="8817">
                  <c:v>881800</c:v>
                </c:pt>
                <c:pt idx="8818">
                  <c:v>881900</c:v>
                </c:pt>
                <c:pt idx="8819">
                  <c:v>882000</c:v>
                </c:pt>
                <c:pt idx="8820">
                  <c:v>882100</c:v>
                </c:pt>
                <c:pt idx="8821">
                  <c:v>882200</c:v>
                </c:pt>
                <c:pt idx="8822">
                  <c:v>882300</c:v>
                </c:pt>
                <c:pt idx="8823">
                  <c:v>882400</c:v>
                </c:pt>
                <c:pt idx="8824">
                  <c:v>882500</c:v>
                </c:pt>
                <c:pt idx="8825">
                  <c:v>882600</c:v>
                </c:pt>
                <c:pt idx="8826">
                  <c:v>882700</c:v>
                </c:pt>
                <c:pt idx="8827">
                  <c:v>882800</c:v>
                </c:pt>
                <c:pt idx="8828">
                  <c:v>882900</c:v>
                </c:pt>
                <c:pt idx="8829">
                  <c:v>883000</c:v>
                </c:pt>
                <c:pt idx="8830">
                  <c:v>883100</c:v>
                </c:pt>
                <c:pt idx="8831">
                  <c:v>883200</c:v>
                </c:pt>
                <c:pt idx="8832">
                  <c:v>883300</c:v>
                </c:pt>
                <c:pt idx="8833">
                  <c:v>883400</c:v>
                </c:pt>
                <c:pt idx="8834">
                  <c:v>883500</c:v>
                </c:pt>
                <c:pt idx="8835">
                  <c:v>883600</c:v>
                </c:pt>
                <c:pt idx="8836">
                  <c:v>883700</c:v>
                </c:pt>
                <c:pt idx="8837">
                  <c:v>883800</c:v>
                </c:pt>
                <c:pt idx="8838">
                  <c:v>883900</c:v>
                </c:pt>
                <c:pt idx="8839">
                  <c:v>884000</c:v>
                </c:pt>
                <c:pt idx="8840">
                  <c:v>884100</c:v>
                </c:pt>
                <c:pt idx="8841">
                  <c:v>884200</c:v>
                </c:pt>
                <c:pt idx="8842">
                  <c:v>884300</c:v>
                </c:pt>
                <c:pt idx="8843">
                  <c:v>884400</c:v>
                </c:pt>
                <c:pt idx="8844">
                  <c:v>884500</c:v>
                </c:pt>
                <c:pt idx="8845">
                  <c:v>884600</c:v>
                </c:pt>
                <c:pt idx="8846">
                  <c:v>884700</c:v>
                </c:pt>
                <c:pt idx="8847">
                  <c:v>884800</c:v>
                </c:pt>
                <c:pt idx="8848">
                  <c:v>884900</c:v>
                </c:pt>
                <c:pt idx="8849">
                  <c:v>885000</c:v>
                </c:pt>
                <c:pt idx="8850">
                  <c:v>885100</c:v>
                </c:pt>
                <c:pt idx="8851">
                  <c:v>885200</c:v>
                </c:pt>
                <c:pt idx="8852">
                  <c:v>885300</c:v>
                </c:pt>
                <c:pt idx="8853">
                  <c:v>885400</c:v>
                </c:pt>
                <c:pt idx="8854">
                  <c:v>885500</c:v>
                </c:pt>
                <c:pt idx="8855">
                  <c:v>885600</c:v>
                </c:pt>
                <c:pt idx="8856">
                  <c:v>885700</c:v>
                </c:pt>
                <c:pt idx="8857">
                  <c:v>885800</c:v>
                </c:pt>
                <c:pt idx="8858">
                  <c:v>885900</c:v>
                </c:pt>
                <c:pt idx="8859">
                  <c:v>886000</c:v>
                </c:pt>
                <c:pt idx="8860">
                  <c:v>886100</c:v>
                </c:pt>
                <c:pt idx="8861">
                  <c:v>886200</c:v>
                </c:pt>
                <c:pt idx="8862">
                  <c:v>886300</c:v>
                </c:pt>
                <c:pt idx="8863">
                  <c:v>886400</c:v>
                </c:pt>
                <c:pt idx="8864">
                  <c:v>886500</c:v>
                </c:pt>
                <c:pt idx="8865">
                  <c:v>886600</c:v>
                </c:pt>
                <c:pt idx="8866">
                  <c:v>886700</c:v>
                </c:pt>
                <c:pt idx="8867">
                  <c:v>886800</c:v>
                </c:pt>
                <c:pt idx="8868">
                  <c:v>886900</c:v>
                </c:pt>
                <c:pt idx="8869">
                  <c:v>887000</c:v>
                </c:pt>
                <c:pt idx="8870">
                  <c:v>887100</c:v>
                </c:pt>
                <c:pt idx="8871">
                  <c:v>887200</c:v>
                </c:pt>
                <c:pt idx="8872">
                  <c:v>887300</c:v>
                </c:pt>
                <c:pt idx="8873">
                  <c:v>887400</c:v>
                </c:pt>
                <c:pt idx="8874">
                  <c:v>887500</c:v>
                </c:pt>
                <c:pt idx="8875">
                  <c:v>887600</c:v>
                </c:pt>
                <c:pt idx="8876">
                  <c:v>887700</c:v>
                </c:pt>
                <c:pt idx="8877">
                  <c:v>887800</c:v>
                </c:pt>
                <c:pt idx="8878">
                  <c:v>887900</c:v>
                </c:pt>
                <c:pt idx="8879">
                  <c:v>888000</c:v>
                </c:pt>
                <c:pt idx="8880">
                  <c:v>888100</c:v>
                </c:pt>
                <c:pt idx="8881">
                  <c:v>888200</c:v>
                </c:pt>
                <c:pt idx="8882">
                  <c:v>888300</c:v>
                </c:pt>
                <c:pt idx="8883">
                  <c:v>888400</c:v>
                </c:pt>
                <c:pt idx="8884">
                  <c:v>888500</c:v>
                </c:pt>
                <c:pt idx="8885">
                  <c:v>888600</c:v>
                </c:pt>
                <c:pt idx="8886">
                  <c:v>888700</c:v>
                </c:pt>
                <c:pt idx="8887">
                  <c:v>888800</c:v>
                </c:pt>
                <c:pt idx="8888">
                  <c:v>888900</c:v>
                </c:pt>
                <c:pt idx="8889">
                  <c:v>889000</c:v>
                </c:pt>
                <c:pt idx="8890">
                  <c:v>889100</c:v>
                </c:pt>
                <c:pt idx="8891">
                  <c:v>889200</c:v>
                </c:pt>
                <c:pt idx="8892">
                  <c:v>889300</c:v>
                </c:pt>
                <c:pt idx="8893">
                  <c:v>889400</c:v>
                </c:pt>
                <c:pt idx="8894">
                  <c:v>889500</c:v>
                </c:pt>
                <c:pt idx="8895">
                  <c:v>889600</c:v>
                </c:pt>
                <c:pt idx="8896">
                  <c:v>889700</c:v>
                </c:pt>
                <c:pt idx="8897">
                  <c:v>889800</c:v>
                </c:pt>
                <c:pt idx="8898">
                  <c:v>889900</c:v>
                </c:pt>
                <c:pt idx="8899">
                  <c:v>890000</c:v>
                </c:pt>
                <c:pt idx="8900">
                  <c:v>890100</c:v>
                </c:pt>
                <c:pt idx="8901">
                  <c:v>890200</c:v>
                </c:pt>
                <c:pt idx="8902">
                  <c:v>890300</c:v>
                </c:pt>
                <c:pt idx="8903">
                  <c:v>890400</c:v>
                </c:pt>
                <c:pt idx="8904">
                  <c:v>890500</c:v>
                </c:pt>
                <c:pt idx="8905">
                  <c:v>890600</c:v>
                </c:pt>
                <c:pt idx="8906">
                  <c:v>890700</c:v>
                </c:pt>
                <c:pt idx="8907">
                  <c:v>890800</c:v>
                </c:pt>
                <c:pt idx="8908">
                  <c:v>890900</c:v>
                </c:pt>
                <c:pt idx="8909">
                  <c:v>891000</c:v>
                </c:pt>
                <c:pt idx="8910">
                  <c:v>891100</c:v>
                </c:pt>
                <c:pt idx="8911">
                  <c:v>891200</c:v>
                </c:pt>
                <c:pt idx="8912">
                  <c:v>891300</c:v>
                </c:pt>
                <c:pt idx="8913">
                  <c:v>891400</c:v>
                </c:pt>
                <c:pt idx="8914">
                  <c:v>891500</c:v>
                </c:pt>
                <c:pt idx="8915">
                  <c:v>891600</c:v>
                </c:pt>
                <c:pt idx="8916">
                  <c:v>891700</c:v>
                </c:pt>
                <c:pt idx="8917">
                  <c:v>891800</c:v>
                </c:pt>
                <c:pt idx="8918">
                  <c:v>891900</c:v>
                </c:pt>
                <c:pt idx="8919">
                  <c:v>892000</c:v>
                </c:pt>
                <c:pt idx="8920">
                  <c:v>892100</c:v>
                </c:pt>
                <c:pt idx="8921">
                  <c:v>892200</c:v>
                </c:pt>
                <c:pt idx="8922">
                  <c:v>892300</c:v>
                </c:pt>
                <c:pt idx="8923">
                  <c:v>892400</c:v>
                </c:pt>
                <c:pt idx="8924">
                  <c:v>892500</c:v>
                </c:pt>
                <c:pt idx="8925">
                  <c:v>892600</c:v>
                </c:pt>
                <c:pt idx="8926">
                  <c:v>892700</c:v>
                </c:pt>
                <c:pt idx="8927">
                  <c:v>892800</c:v>
                </c:pt>
                <c:pt idx="8928">
                  <c:v>892900</c:v>
                </c:pt>
                <c:pt idx="8929">
                  <c:v>893000</c:v>
                </c:pt>
                <c:pt idx="8930">
                  <c:v>893100</c:v>
                </c:pt>
                <c:pt idx="8931">
                  <c:v>893200</c:v>
                </c:pt>
                <c:pt idx="8932">
                  <c:v>893300</c:v>
                </c:pt>
                <c:pt idx="8933">
                  <c:v>893400</c:v>
                </c:pt>
                <c:pt idx="8934">
                  <c:v>893500</c:v>
                </c:pt>
                <c:pt idx="8935">
                  <c:v>893600</c:v>
                </c:pt>
                <c:pt idx="8936">
                  <c:v>893700</c:v>
                </c:pt>
                <c:pt idx="8937">
                  <c:v>893800</c:v>
                </c:pt>
                <c:pt idx="8938">
                  <c:v>893900</c:v>
                </c:pt>
                <c:pt idx="8939">
                  <c:v>894000</c:v>
                </c:pt>
                <c:pt idx="8940">
                  <c:v>894100</c:v>
                </c:pt>
                <c:pt idx="8941">
                  <c:v>894200</c:v>
                </c:pt>
                <c:pt idx="8942">
                  <c:v>894300</c:v>
                </c:pt>
                <c:pt idx="8943">
                  <c:v>894400</c:v>
                </c:pt>
                <c:pt idx="8944">
                  <c:v>894500</c:v>
                </c:pt>
                <c:pt idx="8945">
                  <c:v>894600</c:v>
                </c:pt>
                <c:pt idx="8946">
                  <c:v>894700</c:v>
                </c:pt>
                <c:pt idx="8947">
                  <c:v>894800</c:v>
                </c:pt>
                <c:pt idx="8948">
                  <c:v>894900</c:v>
                </c:pt>
                <c:pt idx="8949">
                  <c:v>895000</c:v>
                </c:pt>
                <c:pt idx="8950">
                  <c:v>895100</c:v>
                </c:pt>
                <c:pt idx="8951">
                  <c:v>895200</c:v>
                </c:pt>
                <c:pt idx="8952">
                  <c:v>895300</c:v>
                </c:pt>
                <c:pt idx="8953">
                  <c:v>895400</c:v>
                </c:pt>
                <c:pt idx="8954">
                  <c:v>895500</c:v>
                </c:pt>
                <c:pt idx="8955">
                  <c:v>895600</c:v>
                </c:pt>
                <c:pt idx="8956">
                  <c:v>895700</c:v>
                </c:pt>
                <c:pt idx="8957">
                  <c:v>895800</c:v>
                </c:pt>
                <c:pt idx="8958">
                  <c:v>895900</c:v>
                </c:pt>
                <c:pt idx="8959">
                  <c:v>896000</c:v>
                </c:pt>
                <c:pt idx="8960">
                  <c:v>896100</c:v>
                </c:pt>
                <c:pt idx="8961">
                  <c:v>896200</c:v>
                </c:pt>
                <c:pt idx="8962">
                  <c:v>896300</c:v>
                </c:pt>
                <c:pt idx="8963">
                  <c:v>896400</c:v>
                </c:pt>
                <c:pt idx="8964">
                  <c:v>896500</c:v>
                </c:pt>
                <c:pt idx="8965">
                  <c:v>896600</c:v>
                </c:pt>
                <c:pt idx="8966">
                  <c:v>896700</c:v>
                </c:pt>
                <c:pt idx="8967">
                  <c:v>896800</c:v>
                </c:pt>
                <c:pt idx="8968">
                  <c:v>896900</c:v>
                </c:pt>
                <c:pt idx="8969">
                  <c:v>897000</c:v>
                </c:pt>
                <c:pt idx="8970">
                  <c:v>897100</c:v>
                </c:pt>
                <c:pt idx="8971">
                  <c:v>897200</c:v>
                </c:pt>
                <c:pt idx="8972">
                  <c:v>897300</c:v>
                </c:pt>
                <c:pt idx="8973">
                  <c:v>897400</c:v>
                </c:pt>
                <c:pt idx="8974">
                  <c:v>897500</c:v>
                </c:pt>
                <c:pt idx="8975">
                  <c:v>897600</c:v>
                </c:pt>
                <c:pt idx="8976">
                  <c:v>897700</c:v>
                </c:pt>
                <c:pt idx="8977">
                  <c:v>897800</c:v>
                </c:pt>
                <c:pt idx="8978">
                  <c:v>897900</c:v>
                </c:pt>
                <c:pt idx="8979">
                  <c:v>898000</c:v>
                </c:pt>
                <c:pt idx="8980">
                  <c:v>898100</c:v>
                </c:pt>
                <c:pt idx="8981">
                  <c:v>898200</c:v>
                </c:pt>
                <c:pt idx="8982">
                  <c:v>898300</c:v>
                </c:pt>
                <c:pt idx="8983">
                  <c:v>898400</c:v>
                </c:pt>
                <c:pt idx="8984">
                  <c:v>898500</c:v>
                </c:pt>
                <c:pt idx="8985">
                  <c:v>898600</c:v>
                </c:pt>
                <c:pt idx="8986">
                  <c:v>898700</c:v>
                </c:pt>
                <c:pt idx="8987">
                  <c:v>898800</c:v>
                </c:pt>
                <c:pt idx="8988">
                  <c:v>898900</c:v>
                </c:pt>
                <c:pt idx="8989">
                  <c:v>899000</c:v>
                </c:pt>
                <c:pt idx="8990">
                  <c:v>899100</c:v>
                </c:pt>
                <c:pt idx="8991">
                  <c:v>899200</c:v>
                </c:pt>
                <c:pt idx="8992">
                  <c:v>899300</c:v>
                </c:pt>
                <c:pt idx="8993">
                  <c:v>899400</c:v>
                </c:pt>
                <c:pt idx="8994">
                  <c:v>899500</c:v>
                </c:pt>
                <c:pt idx="8995">
                  <c:v>899600</c:v>
                </c:pt>
                <c:pt idx="8996">
                  <c:v>899700</c:v>
                </c:pt>
                <c:pt idx="8997">
                  <c:v>899800</c:v>
                </c:pt>
                <c:pt idx="8998">
                  <c:v>899900</c:v>
                </c:pt>
                <c:pt idx="8999">
                  <c:v>900000</c:v>
                </c:pt>
                <c:pt idx="9000">
                  <c:v>900100</c:v>
                </c:pt>
                <c:pt idx="9001">
                  <c:v>900200</c:v>
                </c:pt>
                <c:pt idx="9002">
                  <c:v>900300</c:v>
                </c:pt>
                <c:pt idx="9003">
                  <c:v>900400</c:v>
                </c:pt>
                <c:pt idx="9004">
                  <c:v>900500</c:v>
                </c:pt>
                <c:pt idx="9005">
                  <c:v>900600</c:v>
                </c:pt>
                <c:pt idx="9006">
                  <c:v>900700</c:v>
                </c:pt>
                <c:pt idx="9007">
                  <c:v>900800</c:v>
                </c:pt>
                <c:pt idx="9008">
                  <c:v>900900</c:v>
                </c:pt>
                <c:pt idx="9009">
                  <c:v>901000</c:v>
                </c:pt>
                <c:pt idx="9010">
                  <c:v>901100</c:v>
                </c:pt>
                <c:pt idx="9011">
                  <c:v>901200</c:v>
                </c:pt>
                <c:pt idx="9012">
                  <c:v>901300</c:v>
                </c:pt>
                <c:pt idx="9013">
                  <c:v>901400</c:v>
                </c:pt>
                <c:pt idx="9014">
                  <c:v>901500</c:v>
                </c:pt>
                <c:pt idx="9015">
                  <c:v>901600</c:v>
                </c:pt>
                <c:pt idx="9016">
                  <c:v>901700</c:v>
                </c:pt>
                <c:pt idx="9017">
                  <c:v>901800</c:v>
                </c:pt>
                <c:pt idx="9018">
                  <c:v>901900</c:v>
                </c:pt>
                <c:pt idx="9019">
                  <c:v>902000</c:v>
                </c:pt>
                <c:pt idx="9020">
                  <c:v>902100</c:v>
                </c:pt>
                <c:pt idx="9021">
                  <c:v>902200</c:v>
                </c:pt>
                <c:pt idx="9022">
                  <c:v>902300</c:v>
                </c:pt>
                <c:pt idx="9023">
                  <c:v>902400</c:v>
                </c:pt>
                <c:pt idx="9024">
                  <c:v>902500</c:v>
                </c:pt>
                <c:pt idx="9025">
                  <c:v>902600</c:v>
                </c:pt>
                <c:pt idx="9026">
                  <c:v>902700</c:v>
                </c:pt>
                <c:pt idx="9027">
                  <c:v>902800</c:v>
                </c:pt>
                <c:pt idx="9028">
                  <c:v>902900</c:v>
                </c:pt>
                <c:pt idx="9029">
                  <c:v>903000</c:v>
                </c:pt>
                <c:pt idx="9030">
                  <c:v>903100</c:v>
                </c:pt>
                <c:pt idx="9031">
                  <c:v>903200</c:v>
                </c:pt>
                <c:pt idx="9032">
                  <c:v>903300</c:v>
                </c:pt>
                <c:pt idx="9033">
                  <c:v>903400</c:v>
                </c:pt>
                <c:pt idx="9034">
                  <c:v>903500</c:v>
                </c:pt>
                <c:pt idx="9035">
                  <c:v>903600</c:v>
                </c:pt>
                <c:pt idx="9036">
                  <c:v>903700</c:v>
                </c:pt>
                <c:pt idx="9037">
                  <c:v>903800</c:v>
                </c:pt>
                <c:pt idx="9038">
                  <c:v>903900</c:v>
                </c:pt>
                <c:pt idx="9039">
                  <c:v>904000</c:v>
                </c:pt>
                <c:pt idx="9040">
                  <c:v>904100</c:v>
                </c:pt>
                <c:pt idx="9041">
                  <c:v>904200</c:v>
                </c:pt>
                <c:pt idx="9042">
                  <c:v>904300</c:v>
                </c:pt>
                <c:pt idx="9043">
                  <c:v>904400</c:v>
                </c:pt>
                <c:pt idx="9044">
                  <c:v>904500</c:v>
                </c:pt>
                <c:pt idx="9045">
                  <c:v>904600</c:v>
                </c:pt>
                <c:pt idx="9046">
                  <c:v>904700</c:v>
                </c:pt>
                <c:pt idx="9047">
                  <c:v>904800</c:v>
                </c:pt>
                <c:pt idx="9048">
                  <c:v>904900</c:v>
                </c:pt>
                <c:pt idx="9049">
                  <c:v>905000</c:v>
                </c:pt>
                <c:pt idx="9050">
                  <c:v>905100</c:v>
                </c:pt>
                <c:pt idx="9051">
                  <c:v>905200</c:v>
                </c:pt>
                <c:pt idx="9052">
                  <c:v>905300</c:v>
                </c:pt>
                <c:pt idx="9053">
                  <c:v>905400</c:v>
                </c:pt>
                <c:pt idx="9054">
                  <c:v>905500</c:v>
                </c:pt>
                <c:pt idx="9055">
                  <c:v>905600</c:v>
                </c:pt>
                <c:pt idx="9056">
                  <c:v>905700</c:v>
                </c:pt>
                <c:pt idx="9057">
                  <c:v>905800</c:v>
                </c:pt>
                <c:pt idx="9058">
                  <c:v>905900</c:v>
                </c:pt>
                <c:pt idx="9059">
                  <c:v>906000</c:v>
                </c:pt>
                <c:pt idx="9060">
                  <c:v>906100</c:v>
                </c:pt>
                <c:pt idx="9061">
                  <c:v>906200</c:v>
                </c:pt>
                <c:pt idx="9062">
                  <c:v>906300</c:v>
                </c:pt>
                <c:pt idx="9063">
                  <c:v>906400</c:v>
                </c:pt>
                <c:pt idx="9064">
                  <c:v>906500</c:v>
                </c:pt>
                <c:pt idx="9065">
                  <c:v>906600</c:v>
                </c:pt>
                <c:pt idx="9066">
                  <c:v>906700</c:v>
                </c:pt>
                <c:pt idx="9067">
                  <c:v>906800</c:v>
                </c:pt>
                <c:pt idx="9068">
                  <c:v>906900</c:v>
                </c:pt>
                <c:pt idx="9069">
                  <c:v>907000</c:v>
                </c:pt>
                <c:pt idx="9070">
                  <c:v>907100</c:v>
                </c:pt>
                <c:pt idx="9071">
                  <c:v>907200</c:v>
                </c:pt>
                <c:pt idx="9072">
                  <c:v>907300</c:v>
                </c:pt>
                <c:pt idx="9073">
                  <c:v>907400</c:v>
                </c:pt>
                <c:pt idx="9074">
                  <c:v>907500</c:v>
                </c:pt>
                <c:pt idx="9075">
                  <c:v>907600</c:v>
                </c:pt>
                <c:pt idx="9076">
                  <c:v>907700</c:v>
                </c:pt>
                <c:pt idx="9077">
                  <c:v>907800</c:v>
                </c:pt>
                <c:pt idx="9078">
                  <c:v>907900</c:v>
                </c:pt>
                <c:pt idx="9079">
                  <c:v>908000</c:v>
                </c:pt>
                <c:pt idx="9080">
                  <c:v>908100</c:v>
                </c:pt>
                <c:pt idx="9081">
                  <c:v>908200</c:v>
                </c:pt>
                <c:pt idx="9082">
                  <c:v>908300</c:v>
                </c:pt>
                <c:pt idx="9083">
                  <c:v>908400</c:v>
                </c:pt>
                <c:pt idx="9084">
                  <c:v>908500</c:v>
                </c:pt>
                <c:pt idx="9085">
                  <c:v>908600</c:v>
                </c:pt>
                <c:pt idx="9086">
                  <c:v>908700</c:v>
                </c:pt>
                <c:pt idx="9087">
                  <c:v>908800</c:v>
                </c:pt>
                <c:pt idx="9088">
                  <c:v>908900</c:v>
                </c:pt>
                <c:pt idx="9089">
                  <c:v>909000</c:v>
                </c:pt>
                <c:pt idx="9090">
                  <c:v>909100</c:v>
                </c:pt>
                <c:pt idx="9091">
                  <c:v>909200</c:v>
                </c:pt>
                <c:pt idx="9092">
                  <c:v>909300</c:v>
                </c:pt>
                <c:pt idx="9093">
                  <c:v>909400</c:v>
                </c:pt>
                <c:pt idx="9094">
                  <c:v>909500</c:v>
                </c:pt>
                <c:pt idx="9095">
                  <c:v>909600</c:v>
                </c:pt>
                <c:pt idx="9096">
                  <c:v>909700</c:v>
                </c:pt>
                <c:pt idx="9097">
                  <c:v>909800</c:v>
                </c:pt>
                <c:pt idx="9098">
                  <c:v>909900</c:v>
                </c:pt>
                <c:pt idx="9099">
                  <c:v>910000</c:v>
                </c:pt>
                <c:pt idx="9100">
                  <c:v>910100</c:v>
                </c:pt>
                <c:pt idx="9101">
                  <c:v>910200</c:v>
                </c:pt>
                <c:pt idx="9102">
                  <c:v>910300</c:v>
                </c:pt>
                <c:pt idx="9103">
                  <c:v>910400</c:v>
                </c:pt>
                <c:pt idx="9104">
                  <c:v>910500</c:v>
                </c:pt>
                <c:pt idx="9105">
                  <c:v>910600</c:v>
                </c:pt>
                <c:pt idx="9106">
                  <c:v>910700</c:v>
                </c:pt>
                <c:pt idx="9107">
                  <c:v>910800</c:v>
                </c:pt>
                <c:pt idx="9108">
                  <c:v>910900</c:v>
                </c:pt>
                <c:pt idx="9109">
                  <c:v>911000</c:v>
                </c:pt>
                <c:pt idx="9110">
                  <c:v>911100</c:v>
                </c:pt>
                <c:pt idx="9111">
                  <c:v>911200</c:v>
                </c:pt>
                <c:pt idx="9112">
                  <c:v>911300</c:v>
                </c:pt>
                <c:pt idx="9113">
                  <c:v>911400</c:v>
                </c:pt>
                <c:pt idx="9114">
                  <c:v>911500</c:v>
                </c:pt>
                <c:pt idx="9115">
                  <c:v>911600</c:v>
                </c:pt>
                <c:pt idx="9116">
                  <c:v>911700</c:v>
                </c:pt>
                <c:pt idx="9117">
                  <c:v>911800</c:v>
                </c:pt>
                <c:pt idx="9118">
                  <c:v>911900</c:v>
                </c:pt>
                <c:pt idx="9119">
                  <c:v>912000</c:v>
                </c:pt>
                <c:pt idx="9120">
                  <c:v>912100</c:v>
                </c:pt>
                <c:pt idx="9121">
                  <c:v>912200</c:v>
                </c:pt>
                <c:pt idx="9122">
                  <c:v>912300</c:v>
                </c:pt>
                <c:pt idx="9123">
                  <c:v>912400</c:v>
                </c:pt>
                <c:pt idx="9124">
                  <c:v>912500</c:v>
                </c:pt>
                <c:pt idx="9125">
                  <c:v>912600</c:v>
                </c:pt>
                <c:pt idx="9126">
                  <c:v>912700</c:v>
                </c:pt>
                <c:pt idx="9127">
                  <c:v>912800</c:v>
                </c:pt>
                <c:pt idx="9128">
                  <c:v>912900</c:v>
                </c:pt>
                <c:pt idx="9129">
                  <c:v>913000</c:v>
                </c:pt>
                <c:pt idx="9130">
                  <c:v>913100</c:v>
                </c:pt>
                <c:pt idx="9131">
                  <c:v>913200</c:v>
                </c:pt>
                <c:pt idx="9132">
                  <c:v>913300</c:v>
                </c:pt>
                <c:pt idx="9133">
                  <c:v>913400</c:v>
                </c:pt>
                <c:pt idx="9134">
                  <c:v>913500</c:v>
                </c:pt>
                <c:pt idx="9135">
                  <c:v>913600</c:v>
                </c:pt>
                <c:pt idx="9136">
                  <c:v>913700</c:v>
                </c:pt>
                <c:pt idx="9137">
                  <c:v>913800</c:v>
                </c:pt>
                <c:pt idx="9138">
                  <c:v>913900</c:v>
                </c:pt>
                <c:pt idx="9139">
                  <c:v>914000</c:v>
                </c:pt>
                <c:pt idx="9140">
                  <c:v>914100</c:v>
                </c:pt>
                <c:pt idx="9141">
                  <c:v>914200</c:v>
                </c:pt>
                <c:pt idx="9142">
                  <c:v>914300</c:v>
                </c:pt>
                <c:pt idx="9143">
                  <c:v>914400</c:v>
                </c:pt>
                <c:pt idx="9144">
                  <c:v>914500</c:v>
                </c:pt>
                <c:pt idx="9145">
                  <c:v>914600</c:v>
                </c:pt>
                <c:pt idx="9146">
                  <c:v>914700</c:v>
                </c:pt>
                <c:pt idx="9147">
                  <c:v>914800</c:v>
                </c:pt>
                <c:pt idx="9148">
                  <c:v>914900</c:v>
                </c:pt>
                <c:pt idx="9149">
                  <c:v>915000</c:v>
                </c:pt>
                <c:pt idx="9150">
                  <c:v>915100</c:v>
                </c:pt>
                <c:pt idx="9151">
                  <c:v>915200</c:v>
                </c:pt>
                <c:pt idx="9152">
                  <c:v>915300</c:v>
                </c:pt>
                <c:pt idx="9153">
                  <c:v>915400</c:v>
                </c:pt>
                <c:pt idx="9154">
                  <c:v>915500</c:v>
                </c:pt>
                <c:pt idx="9155">
                  <c:v>915600</c:v>
                </c:pt>
                <c:pt idx="9156">
                  <c:v>915700</c:v>
                </c:pt>
                <c:pt idx="9157">
                  <c:v>915800</c:v>
                </c:pt>
                <c:pt idx="9158">
                  <c:v>915900</c:v>
                </c:pt>
                <c:pt idx="9159">
                  <c:v>916000</c:v>
                </c:pt>
                <c:pt idx="9160">
                  <c:v>916100</c:v>
                </c:pt>
                <c:pt idx="9161">
                  <c:v>916200</c:v>
                </c:pt>
                <c:pt idx="9162">
                  <c:v>916300</c:v>
                </c:pt>
                <c:pt idx="9163">
                  <c:v>916400</c:v>
                </c:pt>
                <c:pt idx="9164">
                  <c:v>916500</c:v>
                </c:pt>
                <c:pt idx="9165">
                  <c:v>916600</c:v>
                </c:pt>
                <c:pt idx="9166">
                  <c:v>916700</c:v>
                </c:pt>
                <c:pt idx="9167">
                  <c:v>916800</c:v>
                </c:pt>
                <c:pt idx="9168">
                  <c:v>916900</c:v>
                </c:pt>
                <c:pt idx="9169">
                  <c:v>917000</c:v>
                </c:pt>
                <c:pt idx="9170">
                  <c:v>917100</c:v>
                </c:pt>
                <c:pt idx="9171">
                  <c:v>917200</c:v>
                </c:pt>
                <c:pt idx="9172">
                  <c:v>917300</c:v>
                </c:pt>
                <c:pt idx="9173">
                  <c:v>917400</c:v>
                </c:pt>
                <c:pt idx="9174">
                  <c:v>917500</c:v>
                </c:pt>
                <c:pt idx="9175">
                  <c:v>917600</c:v>
                </c:pt>
                <c:pt idx="9176">
                  <c:v>917700</c:v>
                </c:pt>
                <c:pt idx="9177">
                  <c:v>917800</c:v>
                </c:pt>
                <c:pt idx="9178">
                  <c:v>917900</c:v>
                </c:pt>
                <c:pt idx="9179">
                  <c:v>918000</c:v>
                </c:pt>
                <c:pt idx="9180">
                  <c:v>918100</c:v>
                </c:pt>
                <c:pt idx="9181">
                  <c:v>918200</c:v>
                </c:pt>
                <c:pt idx="9182">
                  <c:v>918300</c:v>
                </c:pt>
                <c:pt idx="9183">
                  <c:v>918400</c:v>
                </c:pt>
                <c:pt idx="9184">
                  <c:v>918500</c:v>
                </c:pt>
                <c:pt idx="9185">
                  <c:v>918600</c:v>
                </c:pt>
                <c:pt idx="9186">
                  <c:v>918700</c:v>
                </c:pt>
                <c:pt idx="9187">
                  <c:v>918800</c:v>
                </c:pt>
                <c:pt idx="9188">
                  <c:v>918900</c:v>
                </c:pt>
                <c:pt idx="9189">
                  <c:v>919000</c:v>
                </c:pt>
                <c:pt idx="9190">
                  <c:v>919100</c:v>
                </c:pt>
                <c:pt idx="9191">
                  <c:v>919200</c:v>
                </c:pt>
                <c:pt idx="9192">
                  <c:v>919300</c:v>
                </c:pt>
                <c:pt idx="9193">
                  <c:v>919400</c:v>
                </c:pt>
                <c:pt idx="9194">
                  <c:v>919500</c:v>
                </c:pt>
                <c:pt idx="9195">
                  <c:v>919600</c:v>
                </c:pt>
                <c:pt idx="9196">
                  <c:v>919700</c:v>
                </c:pt>
                <c:pt idx="9197">
                  <c:v>919800</c:v>
                </c:pt>
                <c:pt idx="9198">
                  <c:v>919900</c:v>
                </c:pt>
                <c:pt idx="9199">
                  <c:v>920000</c:v>
                </c:pt>
                <c:pt idx="9200">
                  <c:v>920100</c:v>
                </c:pt>
                <c:pt idx="9201">
                  <c:v>920200</c:v>
                </c:pt>
                <c:pt idx="9202">
                  <c:v>920300</c:v>
                </c:pt>
                <c:pt idx="9203">
                  <c:v>920400</c:v>
                </c:pt>
                <c:pt idx="9204">
                  <c:v>920500</c:v>
                </c:pt>
                <c:pt idx="9205">
                  <c:v>920600</c:v>
                </c:pt>
                <c:pt idx="9206">
                  <c:v>920700</c:v>
                </c:pt>
                <c:pt idx="9207">
                  <c:v>920800</c:v>
                </c:pt>
                <c:pt idx="9208">
                  <c:v>920900</c:v>
                </c:pt>
                <c:pt idx="9209">
                  <c:v>921000</c:v>
                </c:pt>
                <c:pt idx="9210">
                  <c:v>921100</c:v>
                </c:pt>
                <c:pt idx="9211">
                  <c:v>921200</c:v>
                </c:pt>
                <c:pt idx="9212">
                  <c:v>921300</c:v>
                </c:pt>
                <c:pt idx="9213">
                  <c:v>921400</c:v>
                </c:pt>
                <c:pt idx="9214">
                  <c:v>921500</c:v>
                </c:pt>
                <c:pt idx="9215">
                  <c:v>921600</c:v>
                </c:pt>
                <c:pt idx="9216">
                  <c:v>921700</c:v>
                </c:pt>
                <c:pt idx="9217">
                  <c:v>921800</c:v>
                </c:pt>
                <c:pt idx="9218">
                  <c:v>921900</c:v>
                </c:pt>
                <c:pt idx="9219">
                  <c:v>922000</c:v>
                </c:pt>
                <c:pt idx="9220">
                  <c:v>922100</c:v>
                </c:pt>
                <c:pt idx="9221">
                  <c:v>922200</c:v>
                </c:pt>
                <c:pt idx="9222">
                  <c:v>922300</c:v>
                </c:pt>
                <c:pt idx="9223">
                  <c:v>922400</c:v>
                </c:pt>
                <c:pt idx="9224">
                  <c:v>922500</c:v>
                </c:pt>
                <c:pt idx="9225">
                  <c:v>922600</c:v>
                </c:pt>
                <c:pt idx="9226">
                  <c:v>922700</c:v>
                </c:pt>
                <c:pt idx="9227">
                  <c:v>922800</c:v>
                </c:pt>
                <c:pt idx="9228">
                  <c:v>922900</c:v>
                </c:pt>
                <c:pt idx="9229">
                  <c:v>923000</c:v>
                </c:pt>
                <c:pt idx="9230">
                  <c:v>923100</c:v>
                </c:pt>
                <c:pt idx="9231">
                  <c:v>923200</c:v>
                </c:pt>
                <c:pt idx="9232">
                  <c:v>923300</c:v>
                </c:pt>
                <c:pt idx="9233">
                  <c:v>923400</c:v>
                </c:pt>
                <c:pt idx="9234">
                  <c:v>923500</c:v>
                </c:pt>
                <c:pt idx="9235">
                  <c:v>923600</c:v>
                </c:pt>
                <c:pt idx="9236">
                  <c:v>923700</c:v>
                </c:pt>
                <c:pt idx="9237">
                  <c:v>923800</c:v>
                </c:pt>
                <c:pt idx="9238">
                  <c:v>923900</c:v>
                </c:pt>
                <c:pt idx="9239">
                  <c:v>924000</c:v>
                </c:pt>
                <c:pt idx="9240">
                  <c:v>924100</c:v>
                </c:pt>
                <c:pt idx="9241">
                  <c:v>924200</c:v>
                </c:pt>
                <c:pt idx="9242">
                  <c:v>924300</c:v>
                </c:pt>
                <c:pt idx="9243">
                  <c:v>924400</c:v>
                </c:pt>
                <c:pt idx="9244">
                  <c:v>924500</c:v>
                </c:pt>
                <c:pt idx="9245">
                  <c:v>924600</c:v>
                </c:pt>
                <c:pt idx="9246">
                  <c:v>924700</c:v>
                </c:pt>
                <c:pt idx="9247">
                  <c:v>924800</c:v>
                </c:pt>
                <c:pt idx="9248">
                  <c:v>924900</c:v>
                </c:pt>
                <c:pt idx="9249">
                  <c:v>925000</c:v>
                </c:pt>
                <c:pt idx="9250">
                  <c:v>925100</c:v>
                </c:pt>
                <c:pt idx="9251">
                  <c:v>925200</c:v>
                </c:pt>
                <c:pt idx="9252">
                  <c:v>925300</c:v>
                </c:pt>
                <c:pt idx="9253">
                  <c:v>925400</c:v>
                </c:pt>
                <c:pt idx="9254">
                  <c:v>925500</c:v>
                </c:pt>
                <c:pt idx="9255">
                  <c:v>925600</c:v>
                </c:pt>
                <c:pt idx="9256">
                  <c:v>925700</c:v>
                </c:pt>
                <c:pt idx="9257">
                  <c:v>925800</c:v>
                </c:pt>
                <c:pt idx="9258">
                  <c:v>925900</c:v>
                </c:pt>
                <c:pt idx="9259">
                  <c:v>926000</c:v>
                </c:pt>
                <c:pt idx="9260">
                  <c:v>926100</c:v>
                </c:pt>
                <c:pt idx="9261">
                  <c:v>926200</c:v>
                </c:pt>
                <c:pt idx="9262">
                  <c:v>926300</c:v>
                </c:pt>
                <c:pt idx="9263">
                  <c:v>926400</c:v>
                </c:pt>
                <c:pt idx="9264">
                  <c:v>926500</c:v>
                </c:pt>
                <c:pt idx="9265">
                  <c:v>926600</c:v>
                </c:pt>
                <c:pt idx="9266">
                  <c:v>926700</c:v>
                </c:pt>
                <c:pt idx="9267">
                  <c:v>926800</c:v>
                </c:pt>
                <c:pt idx="9268">
                  <c:v>926900</c:v>
                </c:pt>
                <c:pt idx="9269">
                  <c:v>927000</c:v>
                </c:pt>
                <c:pt idx="9270">
                  <c:v>927100</c:v>
                </c:pt>
                <c:pt idx="9271">
                  <c:v>927200</c:v>
                </c:pt>
                <c:pt idx="9272">
                  <c:v>927300</c:v>
                </c:pt>
                <c:pt idx="9273">
                  <c:v>927400</c:v>
                </c:pt>
                <c:pt idx="9274">
                  <c:v>927500</c:v>
                </c:pt>
                <c:pt idx="9275">
                  <c:v>927600</c:v>
                </c:pt>
                <c:pt idx="9276">
                  <c:v>927700</c:v>
                </c:pt>
                <c:pt idx="9277">
                  <c:v>927800</c:v>
                </c:pt>
                <c:pt idx="9278">
                  <c:v>927900</c:v>
                </c:pt>
                <c:pt idx="9279">
                  <c:v>928000</c:v>
                </c:pt>
                <c:pt idx="9280">
                  <c:v>928100</c:v>
                </c:pt>
                <c:pt idx="9281">
                  <c:v>928200</c:v>
                </c:pt>
                <c:pt idx="9282">
                  <c:v>928300</c:v>
                </c:pt>
                <c:pt idx="9283">
                  <c:v>928400</c:v>
                </c:pt>
                <c:pt idx="9284">
                  <c:v>928500</c:v>
                </c:pt>
                <c:pt idx="9285">
                  <c:v>928600</c:v>
                </c:pt>
                <c:pt idx="9286">
                  <c:v>928700</c:v>
                </c:pt>
                <c:pt idx="9287">
                  <c:v>928800</c:v>
                </c:pt>
                <c:pt idx="9288">
                  <c:v>928900</c:v>
                </c:pt>
                <c:pt idx="9289">
                  <c:v>929000</c:v>
                </c:pt>
                <c:pt idx="9290">
                  <c:v>929100</c:v>
                </c:pt>
                <c:pt idx="9291">
                  <c:v>929200</c:v>
                </c:pt>
                <c:pt idx="9292">
                  <c:v>929300</c:v>
                </c:pt>
                <c:pt idx="9293">
                  <c:v>929400</c:v>
                </c:pt>
                <c:pt idx="9294">
                  <c:v>929500</c:v>
                </c:pt>
                <c:pt idx="9295">
                  <c:v>929600</c:v>
                </c:pt>
                <c:pt idx="9296">
                  <c:v>929700</c:v>
                </c:pt>
                <c:pt idx="9297">
                  <c:v>929800</c:v>
                </c:pt>
                <c:pt idx="9298">
                  <c:v>929900</c:v>
                </c:pt>
                <c:pt idx="9299">
                  <c:v>930000</c:v>
                </c:pt>
                <c:pt idx="9300">
                  <c:v>930100</c:v>
                </c:pt>
                <c:pt idx="9301">
                  <c:v>930200</c:v>
                </c:pt>
                <c:pt idx="9302">
                  <c:v>930300</c:v>
                </c:pt>
                <c:pt idx="9303">
                  <c:v>930400</c:v>
                </c:pt>
                <c:pt idx="9304">
                  <c:v>930500</c:v>
                </c:pt>
                <c:pt idx="9305">
                  <c:v>930600</c:v>
                </c:pt>
                <c:pt idx="9306">
                  <c:v>930700</c:v>
                </c:pt>
                <c:pt idx="9307">
                  <c:v>930800</c:v>
                </c:pt>
                <c:pt idx="9308">
                  <c:v>930900</c:v>
                </c:pt>
                <c:pt idx="9309">
                  <c:v>931000</c:v>
                </c:pt>
                <c:pt idx="9310">
                  <c:v>931100</c:v>
                </c:pt>
                <c:pt idx="9311">
                  <c:v>931200</c:v>
                </c:pt>
                <c:pt idx="9312">
                  <c:v>931300</c:v>
                </c:pt>
                <c:pt idx="9313">
                  <c:v>931400</c:v>
                </c:pt>
                <c:pt idx="9314">
                  <c:v>931500</c:v>
                </c:pt>
                <c:pt idx="9315">
                  <c:v>931600</c:v>
                </c:pt>
                <c:pt idx="9316">
                  <c:v>931700</c:v>
                </c:pt>
                <c:pt idx="9317">
                  <c:v>931800</c:v>
                </c:pt>
                <c:pt idx="9318">
                  <c:v>931900</c:v>
                </c:pt>
                <c:pt idx="9319">
                  <c:v>932000</c:v>
                </c:pt>
                <c:pt idx="9320">
                  <c:v>932100</c:v>
                </c:pt>
                <c:pt idx="9321">
                  <c:v>932200</c:v>
                </c:pt>
                <c:pt idx="9322">
                  <c:v>932300</c:v>
                </c:pt>
                <c:pt idx="9323">
                  <c:v>932400</c:v>
                </c:pt>
                <c:pt idx="9324">
                  <c:v>932500</c:v>
                </c:pt>
                <c:pt idx="9325">
                  <c:v>932600</c:v>
                </c:pt>
                <c:pt idx="9326">
                  <c:v>932700</c:v>
                </c:pt>
                <c:pt idx="9327">
                  <c:v>932800</c:v>
                </c:pt>
                <c:pt idx="9328">
                  <c:v>932900</c:v>
                </c:pt>
                <c:pt idx="9329">
                  <c:v>933000</c:v>
                </c:pt>
                <c:pt idx="9330">
                  <c:v>933100</c:v>
                </c:pt>
                <c:pt idx="9331">
                  <c:v>933200</c:v>
                </c:pt>
                <c:pt idx="9332">
                  <c:v>933300</c:v>
                </c:pt>
                <c:pt idx="9333">
                  <c:v>933400</c:v>
                </c:pt>
                <c:pt idx="9334">
                  <c:v>933500</c:v>
                </c:pt>
                <c:pt idx="9335">
                  <c:v>933600</c:v>
                </c:pt>
                <c:pt idx="9336">
                  <c:v>933700</c:v>
                </c:pt>
                <c:pt idx="9337">
                  <c:v>933800</c:v>
                </c:pt>
                <c:pt idx="9338">
                  <c:v>933900</c:v>
                </c:pt>
                <c:pt idx="9339">
                  <c:v>934000</c:v>
                </c:pt>
                <c:pt idx="9340">
                  <c:v>934100</c:v>
                </c:pt>
                <c:pt idx="9341">
                  <c:v>934200</c:v>
                </c:pt>
                <c:pt idx="9342">
                  <c:v>934300</c:v>
                </c:pt>
                <c:pt idx="9343">
                  <c:v>934400</c:v>
                </c:pt>
                <c:pt idx="9344">
                  <c:v>934500</c:v>
                </c:pt>
                <c:pt idx="9345">
                  <c:v>934600</c:v>
                </c:pt>
                <c:pt idx="9346">
                  <c:v>934700</c:v>
                </c:pt>
                <c:pt idx="9347">
                  <c:v>934800</c:v>
                </c:pt>
                <c:pt idx="9348">
                  <c:v>934900</c:v>
                </c:pt>
                <c:pt idx="9349">
                  <c:v>935000</c:v>
                </c:pt>
                <c:pt idx="9350">
                  <c:v>935100</c:v>
                </c:pt>
                <c:pt idx="9351">
                  <c:v>935200</c:v>
                </c:pt>
                <c:pt idx="9352">
                  <c:v>935300</c:v>
                </c:pt>
                <c:pt idx="9353">
                  <c:v>935400</c:v>
                </c:pt>
                <c:pt idx="9354">
                  <c:v>935500</c:v>
                </c:pt>
                <c:pt idx="9355">
                  <c:v>935600</c:v>
                </c:pt>
                <c:pt idx="9356">
                  <c:v>935700</c:v>
                </c:pt>
                <c:pt idx="9357">
                  <c:v>935800</c:v>
                </c:pt>
                <c:pt idx="9358">
                  <c:v>935900</c:v>
                </c:pt>
                <c:pt idx="9359">
                  <c:v>936000</c:v>
                </c:pt>
                <c:pt idx="9360">
                  <c:v>936100</c:v>
                </c:pt>
                <c:pt idx="9361">
                  <c:v>936200</c:v>
                </c:pt>
                <c:pt idx="9362">
                  <c:v>936300</c:v>
                </c:pt>
                <c:pt idx="9363">
                  <c:v>936400</c:v>
                </c:pt>
                <c:pt idx="9364">
                  <c:v>936500</c:v>
                </c:pt>
                <c:pt idx="9365">
                  <c:v>936600</c:v>
                </c:pt>
                <c:pt idx="9366">
                  <c:v>936700</c:v>
                </c:pt>
                <c:pt idx="9367">
                  <c:v>936800</c:v>
                </c:pt>
                <c:pt idx="9368">
                  <c:v>936900</c:v>
                </c:pt>
                <c:pt idx="9369">
                  <c:v>937000</c:v>
                </c:pt>
                <c:pt idx="9370">
                  <c:v>937100</c:v>
                </c:pt>
                <c:pt idx="9371">
                  <c:v>937200</c:v>
                </c:pt>
                <c:pt idx="9372">
                  <c:v>937300</c:v>
                </c:pt>
                <c:pt idx="9373">
                  <c:v>937400</c:v>
                </c:pt>
                <c:pt idx="9374">
                  <c:v>937500</c:v>
                </c:pt>
                <c:pt idx="9375">
                  <c:v>937600</c:v>
                </c:pt>
                <c:pt idx="9376">
                  <c:v>937700</c:v>
                </c:pt>
                <c:pt idx="9377">
                  <c:v>937800</c:v>
                </c:pt>
                <c:pt idx="9378">
                  <c:v>937900</c:v>
                </c:pt>
                <c:pt idx="9379">
                  <c:v>938000</c:v>
                </c:pt>
                <c:pt idx="9380">
                  <c:v>938100</c:v>
                </c:pt>
                <c:pt idx="9381">
                  <c:v>938200</c:v>
                </c:pt>
                <c:pt idx="9382">
                  <c:v>938300</c:v>
                </c:pt>
                <c:pt idx="9383">
                  <c:v>938400</c:v>
                </c:pt>
                <c:pt idx="9384">
                  <c:v>938500</c:v>
                </c:pt>
                <c:pt idx="9385">
                  <c:v>938600</c:v>
                </c:pt>
                <c:pt idx="9386">
                  <c:v>938700</c:v>
                </c:pt>
                <c:pt idx="9387">
                  <c:v>938800</c:v>
                </c:pt>
                <c:pt idx="9388">
                  <c:v>938900</c:v>
                </c:pt>
                <c:pt idx="9389">
                  <c:v>939000</c:v>
                </c:pt>
                <c:pt idx="9390">
                  <c:v>939100</c:v>
                </c:pt>
                <c:pt idx="9391">
                  <c:v>939200</c:v>
                </c:pt>
                <c:pt idx="9392">
                  <c:v>939300</c:v>
                </c:pt>
                <c:pt idx="9393">
                  <c:v>939400</c:v>
                </c:pt>
                <c:pt idx="9394">
                  <c:v>939500</c:v>
                </c:pt>
                <c:pt idx="9395">
                  <c:v>939600</c:v>
                </c:pt>
                <c:pt idx="9396">
                  <c:v>939700</c:v>
                </c:pt>
                <c:pt idx="9397">
                  <c:v>939800</c:v>
                </c:pt>
                <c:pt idx="9398">
                  <c:v>939900</c:v>
                </c:pt>
                <c:pt idx="9399">
                  <c:v>940000</c:v>
                </c:pt>
                <c:pt idx="9400">
                  <c:v>940100</c:v>
                </c:pt>
                <c:pt idx="9401">
                  <c:v>940200</c:v>
                </c:pt>
                <c:pt idx="9402">
                  <c:v>940300</c:v>
                </c:pt>
                <c:pt idx="9403">
                  <c:v>940400</c:v>
                </c:pt>
                <c:pt idx="9404">
                  <c:v>940500</c:v>
                </c:pt>
                <c:pt idx="9405">
                  <c:v>940600</c:v>
                </c:pt>
                <c:pt idx="9406">
                  <c:v>940700</c:v>
                </c:pt>
                <c:pt idx="9407">
                  <c:v>940800</c:v>
                </c:pt>
                <c:pt idx="9408">
                  <c:v>940900</c:v>
                </c:pt>
                <c:pt idx="9409">
                  <c:v>941000</c:v>
                </c:pt>
                <c:pt idx="9410">
                  <c:v>941100</c:v>
                </c:pt>
                <c:pt idx="9411">
                  <c:v>941200</c:v>
                </c:pt>
                <c:pt idx="9412">
                  <c:v>941300</c:v>
                </c:pt>
                <c:pt idx="9413">
                  <c:v>941400</c:v>
                </c:pt>
                <c:pt idx="9414">
                  <c:v>941500</c:v>
                </c:pt>
                <c:pt idx="9415">
                  <c:v>941600</c:v>
                </c:pt>
                <c:pt idx="9416">
                  <c:v>941700</c:v>
                </c:pt>
                <c:pt idx="9417">
                  <c:v>941800</c:v>
                </c:pt>
                <c:pt idx="9418">
                  <c:v>941900</c:v>
                </c:pt>
                <c:pt idx="9419">
                  <c:v>942000</c:v>
                </c:pt>
                <c:pt idx="9420">
                  <c:v>942100</c:v>
                </c:pt>
                <c:pt idx="9421">
                  <c:v>942200</c:v>
                </c:pt>
                <c:pt idx="9422">
                  <c:v>942300</c:v>
                </c:pt>
                <c:pt idx="9423">
                  <c:v>942400</c:v>
                </c:pt>
                <c:pt idx="9424">
                  <c:v>942500</c:v>
                </c:pt>
                <c:pt idx="9425">
                  <c:v>942600</c:v>
                </c:pt>
                <c:pt idx="9426">
                  <c:v>942700</c:v>
                </c:pt>
                <c:pt idx="9427">
                  <c:v>942800</c:v>
                </c:pt>
                <c:pt idx="9428">
                  <c:v>942900</c:v>
                </c:pt>
                <c:pt idx="9429">
                  <c:v>943000</c:v>
                </c:pt>
                <c:pt idx="9430">
                  <c:v>943100</c:v>
                </c:pt>
                <c:pt idx="9431">
                  <c:v>943200</c:v>
                </c:pt>
                <c:pt idx="9432">
                  <c:v>943300</c:v>
                </c:pt>
                <c:pt idx="9433">
                  <c:v>943400</c:v>
                </c:pt>
                <c:pt idx="9434">
                  <c:v>943500</c:v>
                </c:pt>
                <c:pt idx="9435">
                  <c:v>943600</c:v>
                </c:pt>
                <c:pt idx="9436">
                  <c:v>943700</c:v>
                </c:pt>
                <c:pt idx="9437">
                  <c:v>943800</c:v>
                </c:pt>
                <c:pt idx="9438">
                  <c:v>943900</c:v>
                </c:pt>
                <c:pt idx="9439">
                  <c:v>944000</c:v>
                </c:pt>
                <c:pt idx="9440">
                  <c:v>944100</c:v>
                </c:pt>
                <c:pt idx="9441">
                  <c:v>944200</c:v>
                </c:pt>
                <c:pt idx="9442">
                  <c:v>944300</c:v>
                </c:pt>
                <c:pt idx="9443">
                  <c:v>944400</c:v>
                </c:pt>
                <c:pt idx="9444">
                  <c:v>944500</c:v>
                </c:pt>
                <c:pt idx="9445">
                  <c:v>944600</c:v>
                </c:pt>
                <c:pt idx="9446">
                  <c:v>944700</c:v>
                </c:pt>
                <c:pt idx="9447">
                  <c:v>944800</c:v>
                </c:pt>
                <c:pt idx="9448">
                  <c:v>944900</c:v>
                </c:pt>
                <c:pt idx="9449">
                  <c:v>945000</c:v>
                </c:pt>
                <c:pt idx="9450">
                  <c:v>945100</c:v>
                </c:pt>
                <c:pt idx="9451">
                  <c:v>945200</c:v>
                </c:pt>
                <c:pt idx="9452">
                  <c:v>945300</c:v>
                </c:pt>
                <c:pt idx="9453">
                  <c:v>945400</c:v>
                </c:pt>
                <c:pt idx="9454">
                  <c:v>945500</c:v>
                </c:pt>
                <c:pt idx="9455">
                  <c:v>945600</c:v>
                </c:pt>
                <c:pt idx="9456">
                  <c:v>945700</c:v>
                </c:pt>
                <c:pt idx="9457">
                  <c:v>945800</c:v>
                </c:pt>
                <c:pt idx="9458">
                  <c:v>945900</c:v>
                </c:pt>
                <c:pt idx="9459">
                  <c:v>946000</c:v>
                </c:pt>
                <c:pt idx="9460">
                  <c:v>946100</c:v>
                </c:pt>
                <c:pt idx="9461">
                  <c:v>946200</c:v>
                </c:pt>
                <c:pt idx="9462">
                  <c:v>946300</c:v>
                </c:pt>
                <c:pt idx="9463">
                  <c:v>946400</c:v>
                </c:pt>
                <c:pt idx="9464">
                  <c:v>946500</c:v>
                </c:pt>
                <c:pt idx="9465">
                  <c:v>946600</c:v>
                </c:pt>
                <c:pt idx="9466">
                  <c:v>946700</c:v>
                </c:pt>
                <c:pt idx="9467">
                  <c:v>946800</c:v>
                </c:pt>
                <c:pt idx="9468">
                  <c:v>946900</c:v>
                </c:pt>
                <c:pt idx="9469">
                  <c:v>947000</c:v>
                </c:pt>
                <c:pt idx="9470">
                  <c:v>947100</c:v>
                </c:pt>
                <c:pt idx="9471">
                  <c:v>947200</c:v>
                </c:pt>
                <c:pt idx="9472">
                  <c:v>947300</c:v>
                </c:pt>
                <c:pt idx="9473">
                  <c:v>947400</c:v>
                </c:pt>
                <c:pt idx="9474">
                  <c:v>947500</c:v>
                </c:pt>
                <c:pt idx="9475">
                  <c:v>947600</c:v>
                </c:pt>
                <c:pt idx="9476">
                  <c:v>947700</c:v>
                </c:pt>
                <c:pt idx="9477">
                  <c:v>947800</c:v>
                </c:pt>
                <c:pt idx="9478">
                  <c:v>947900</c:v>
                </c:pt>
                <c:pt idx="9479">
                  <c:v>948000</c:v>
                </c:pt>
                <c:pt idx="9480">
                  <c:v>948100</c:v>
                </c:pt>
                <c:pt idx="9481">
                  <c:v>948200</c:v>
                </c:pt>
                <c:pt idx="9482">
                  <c:v>948300</c:v>
                </c:pt>
                <c:pt idx="9483">
                  <c:v>948400</c:v>
                </c:pt>
                <c:pt idx="9484">
                  <c:v>948500</c:v>
                </c:pt>
                <c:pt idx="9485">
                  <c:v>948600</c:v>
                </c:pt>
                <c:pt idx="9486">
                  <c:v>948700</c:v>
                </c:pt>
                <c:pt idx="9487">
                  <c:v>948800</c:v>
                </c:pt>
                <c:pt idx="9488">
                  <c:v>948900</c:v>
                </c:pt>
                <c:pt idx="9489">
                  <c:v>949000</c:v>
                </c:pt>
                <c:pt idx="9490">
                  <c:v>949100</c:v>
                </c:pt>
                <c:pt idx="9491">
                  <c:v>949200</c:v>
                </c:pt>
                <c:pt idx="9492">
                  <c:v>949300</c:v>
                </c:pt>
                <c:pt idx="9493">
                  <c:v>949400</c:v>
                </c:pt>
                <c:pt idx="9494">
                  <c:v>949500</c:v>
                </c:pt>
                <c:pt idx="9495">
                  <c:v>949600</c:v>
                </c:pt>
                <c:pt idx="9496">
                  <c:v>949700</c:v>
                </c:pt>
                <c:pt idx="9497">
                  <c:v>949800</c:v>
                </c:pt>
                <c:pt idx="9498">
                  <c:v>949900</c:v>
                </c:pt>
                <c:pt idx="9499">
                  <c:v>950000</c:v>
                </c:pt>
                <c:pt idx="9500">
                  <c:v>950100</c:v>
                </c:pt>
                <c:pt idx="9501">
                  <c:v>950200</c:v>
                </c:pt>
                <c:pt idx="9502">
                  <c:v>950300</c:v>
                </c:pt>
                <c:pt idx="9503">
                  <c:v>950400</c:v>
                </c:pt>
                <c:pt idx="9504">
                  <c:v>950500</c:v>
                </c:pt>
                <c:pt idx="9505">
                  <c:v>950600</c:v>
                </c:pt>
                <c:pt idx="9506">
                  <c:v>950700</c:v>
                </c:pt>
                <c:pt idx="9507">
                  <c:v>950800</c:v>
                </c:pt>
                <c:pt idx="9508">
                  <c:v>950900</c:v>
                </c:pt>
                <c:pt idx="9509">
                  <c:v>951000</c:v>
                </c:pt>
                <c:pt idx="9510">
                  <c:v>951100</c:v>
                </c:pt>
                <c:pt idx="9511">
                  <c:v>951200</c:v>
                </c:pt>
                <c:pt idx="9512">
                  <c:v>951300</c:v>
                </c:pt>
                <c:pt idx="9513">
                  <c:v>951400</c:v>
                </c:pt>
                <c:pt idx="9514">
                  <c:v>951500</c:v>
                </c:pt>
                <c:pt idx="9515">
                  <c:v>951600</c:v>
                </c:pt>
                <c:pt idx="9516">
                  <c:v>951700</c:v>
                </c:pt>
                <c:pt idx="9517">
                  <c:v>951800</c:v>
                </c:pt>
                <c:pt idx="9518">
                  <c:v>951900</c:v>
                </c:pt>
                <c:pt idx="9519">
                  <c:v>952000</c:v>
                </c:pt>
                <c:pt idx="9520">
                  <c:v>952100</c:v>
                </c:pt>
                <c:pt idx="9521">
                  <c:v>952200</c:v>
                </c:pt>
                <c:pt idx="9522">
                  <c:v>952300</c:v>
                </c:pt>
                <c:pt idx="9523">
                  <c:v>952400</c:v>
                </c:pt>
                <c:pt idx="9524">
                  <c:v>952500</c:v>
                </c:pt>
                <c:pt idx="9525">
                  <c:v>952600</c:v>
                </c:pt>
                <c:pt idx="9526">
                  <c:v>952700</c:v>
                </c:pt>
                <c:pt idx="9527">
                  <c:v>952800</c:v>
                </c:pt>
                <c:pt idx="9528">
                  <c:v>952900</c:v>
                </c:pt>
                <c:pt idx="9529">
                  <c:v>953000</c:v>
                </c:pt>
                <c:pt idx="9530">
                  <c:v>953100</c:v>
                </c:pt>
                <c:pt idx="9531">
                  <c:v>953200</c:v>
                </c:pt>
                <c:pt idx="9532">
                  <c:v>953300</c:v>
                </c:pt>
                <c:pt idx="9533">
                  <c:v>953400</c:v>
                </c:pt>
                <c:pt idx="9534">
                  <c:v>953500</c:v>
                </c:pt>
                <c:pt idx="9535">
                  <c:v>953600</c:v>
                </c:pt>
                <c:pt idx="9536">
                  <c:v>953700</c:v>
                </c:pt>
                <c:pt idx="9537">
                  <c:v>953800</c:v>
                </c:pt>
                <c:pt idx="9538">
                  <c:v>953900</c:v>
                </c:pt>
                <c:pt idx="9539">
                  <c:v>954000</c:v>
                </c:pt>
                <c:pt idx="9540">
                  <c:v>954100</c:v>
                </c:pt>
                <c:pt idx="9541">
                  <c:v>954200</c:v>
                </c:pt>
                <c:pt idx="9542">
                  <c:v>954300</c:v>
                </c:pt>
                <c:pt idx="9543">
                  <c:v>954400</c:v>
                </c:pt>
                <c:pt idx="9544">
                  <c:v>954500</c:v>
                </c:pt>
                <c:pt idx="9545">
                  <c:v>954600</c:v>
                </c:pt>
                <c:pt idx="9546">
                  <c:v>954700</c:v>
                </c:pt>
                <c:pt idx="9547">
                  <c:v>954800</c:v>
                </c:pt>
                <c:pt idx="9548">
                  <c:v>954900</c:v>
                </c:pt>
                <c:pt idx="9549">
                  <c:v>955000</c:v>
                </c:pt>
                <c:pt idx="9550">
                  <c:v>955100</c:v>
                </c:pt>
                <c:pt idx="9551">
                  <c:v>955200</c:v>
                </c:pt>
                <c:pt idx="9552">
                  <c:v>955300</c:v>
                </c:pt>
                <c:pt idx="9553">
                  <c:v>955400</c:v>
                </c:pt>
                <c:pt idx="9554">
                  <c:v>955500</c:v>
                </c:pt>
                <c:pt idx="9555">
                  <c:v>955600</c:v>
                </c:pt>
                <c:pt idx="9556">
                  <c:v>955700</c:v>
                </c:pt>
                <c:pt idx="9557">
                  <c:v>955800</c:v>
                </c:pt>
                <c:pt idx="9558">
                  <c:v>955900</c:v>
                </c:pt>
                <c:pt idx="9559">
                  <c:v>956000</c:v>
                </c:pt>
                <c:pt idx="9560">
                  <c:v>956100</c:v>
                </c:pt>
                <c:pt idx="9561">
                  <c:v>956200</c:v>
                </c:pt>
                <c:pt idx="9562">
                  <c:v>956300</c:v>
                </c:pt>
                <c:pt idx="9563">
                  <c:v>956400</c:v>
                </c:pt>
                <c:pt idx="9564">
                  <c:v>956500</c:v>
                </c:pt>
                <c:pt idx="9565">
                  <c:v>956600</c:v>
                </c:pt>
                <c:pt idx="9566">
                  <c:v>956700</c:v>
                </c:pt>
                <c:pt idx="9567">
                  <c:v>956800</c:v>
                </c:pt>
                <c:pt idx="9568">
                  <c:v>956900</c:v>
                </c:pt>
                <c:pt idx="9569">
                  <c:v>957000</c:v>
                </c:pt>
                <c:pt idx="9570">
                  <c:v>957100</c:v>
                </c:pt>
                <c:pt idx="9571">
                  <c:v>957200</c:v>
                </c:pt>
                <c:pt idx="9572">
                  <c:v>957300</c:v>
                </c:pt>
                <c:pt idx="9573">
                  <c:v>957400</c:v>
                </c:pt>
                <c:pt idx="9574">
                  <c:v>957500</c:v>
                </c:pt>
                <c:pt idx="9575">
                  <c:v>957600</c:v>
                </c:pt>
                <c:pt idx="9576">
                  <c:v>957700</c:v>
                </c:pt>
                <c:pt idx="9577">
                  <c:v>957800</c:v>
                </c:pt>
                <c:pt idx="9578">
                  <c:v>957900</c:v>
                </c:pt>
                <c:pt idx="9579">
                  <c:v>958000</c:v>
                </c:pt>
                <c:pt idx="9580">
                  <c:v>958100</c:v>
                </c:pt>
                <c:pt idx="9581">
                  <c:v>958200</c:v>
                </c:pt>
                <c:pt idx="9582">
                  <c:v>958300</c:v>
                </c:pt>
                <c:pt idx="9583">
                  <c:v>958400</c:v>
                </c:pt>
                <c:pt idx="9584">
                  <c:v>958500</c:v>
                </c:pt>
                <c:pt idx="9585">
                  <c:v>958600</c:v>
                </c:pt>
                <c:pt idx="9586">
                  <c:v>958700</c:v>
                </c:pt>
                <c:pt idx="9587">
                  <c:v>958800</c:v>
                </c:pt>
                <c:pt idx="9588">
                  <c:v>958900</c:v>
                </c:pt>
                <c:pt idx="9589">
                  <c:v>959000</c:v>
                </c:pt>
                <c:pt idx="9590">
                  <c:v>959100</c:v>
                </c:pt>
                <c:pt idx="9591">
                  <c:v>959200</c:v>
                </c:pt>
                <c:pt idx="9592">
                  <c:v>959300</c:v>
                </c:pt>
                <c:pt idx="9593">
                  <c:v>959400</c:v>
                </c:pt>
                <c:pt idx="9594">
                  <c:v>959500</c:v>
                </c:pt>
                <c:pt idx="9595">
                  <c:v>959600</c:v>
                </c:pt>
                <c:pt idx="9596">
                  <c:v>959700</c:v>
                </c:pt>
                <c:pt idx="9597">
                  <c:v>959800</c:v>
                </c:pt>
                <c:pt idx="9598">
                  <c:v>959900</c:v>
                </c:pt>
                <c:pt idx="9599">
                  <c:v>960000</c:v>
                </c:pt>
                <c:pt idx="9600">
                  <c:v>960100</c:v>
                </c:pt>
                <c:pt idx="9601">
                  <c:v>960200</c:v>
                </c:pt>
                <c:pt idx="9602">
                  <c:v>960300</c:v>
                </c:pt>
                <c:pt idx="9603">
                  <c:v>960400</c:v>
                </c:pt>
                <c:pt idx="9604">
                  <c:v>960500</c:v>
                </c:pt>
                <c:pt idx="9605">
                  <c:v>960600</c:v>
                </c:pt>
                <c:pt idx="9606">
                  <c:v>960700</c:v>
                </c:pt>
                <c:pt idx="9607">
                  <c:v>960800</c:v>
                </c:pt>
                <c:pt idx="9608">
                  <c:v>960900</c:v>
                </c:pt>
                <c:pt idx="9609">
                  <c:v>961000</c:v>
                </c:pt>
                <c:pt idx="9610">
                  <c:v>961100</c:v>
                </c:pt>
                <c:pt idx="9611">
                  <c:v>961200</c:v>
                </c:pt>
                <c:pt idx="9612">
                  <c:v>961300</c:v>
                </c:pt>
                <c:pt idx="9613">
                  <c:v>961400</c:v>
                </c:pt>
                <c:pt idx="9614">
                  <c:v>961500</c:v>
                </c:pt>
                <c:pt idx="9615">
                  <c:v>961600</c:v>
                </c:pt>
                <c:pt idx="9616">
                  <c:v>961700</c:v>
                </c:pt>
                <c:pt idx="9617">
                  <c:v>961800</c:v>
                </c:pt>
                <c:pt idx="9618">
                  <c:v>961900</c:v>
                </c:pt>
                <c:pt idx="9619">
                  <c:v>962000</c:v>
                </c:pt>
                <c:pt idx="9620">
                  <c:v>962100</c:v>
                </c:pt>
                <c:pt idx="9621">
                  <c:v>962200</c:v>
                </c:pt>
                <c:pt idx="9622">
                  <c:v>962300</c:v>
                </c:pt>
                <c:pt idx="9623">
                  <c:v>962400</c:v>
                </c:pt>
                <c:pt idx="9624">
                  <c:v>962500</c:v>
                </c:pt>
                <c:pt idx="9625">
                  <c:v>962600</c:v>
                </c:pt>
                <c:pt idx="9626">
                  <c:v>962700</c:v>
                </c:pt>
                <c:pt idx="9627">
                  <c:v>962800</c:v>
                </c:pt>
                <c:pt idx="9628">
                  <c:v>962900</c:v>
                </c:pt>
                <c:pt idx="9629">
                  <c:v>963000</c:v>
                </c:pt>
                <c:pt idx="9630">
                  <c:v>963100</c:v>
                </c:pt>
                <c:pt idx="9631">
                  <c:v>963200</c:v>
                </c:pt>
                <c:pt idx="9632">
                  <c:v>963300</c:v>
                </c:pt>
                <c:pt idx="9633">
                  <c:v>963400</c:v>
                </c:pt>
                <c:pt idx="9634">
                  <c:v>963500</c:v>
                </c:pt>
                <c:pt idx="9635">
                  <c:v>963600</c:v>
                </c:pt>
                <c:pt idx="9636">
                  <c:v>963700</c:v>
                </c:pt>
                <c:pt idx="9637">
                  <c:v>963800</c:v>
                </c:pt>
                <c:pt idx="9638">
                  <c:v>963900</c:v>
                </c:pt>
                <c:pt idx="9639">
                  <c:v>964000</c:v>
                </c:pt>
                <c:pt idx="9640">
                  <c:v>964100</c:v>
                </c:pt>
                <c:pt idx="9641">
                  <c:v>964200</c:v>
                </c:pt>
                <c:pt idx="9642">
                  <c:v>964300</c:v>
                </c:pt>
                <c:pt idx="9643">
                  <c:v>964400</c:v>
                </c:pt>
                <c:pt idx="9644">
                  <c:v>964500</c:v>
                </c:pt>
                <c:pt idx="9645">
                  <c:v>964600</c:v>
                </c:pt>
                <c:pt idx="9646">
                  <c:v>964700</c:v>
                </c:pt>
                <c:pt idx="9647">
                  <c:v>964800</c:v>
                </c:pt>
                <c:pt idx="9648">
                  <c:v>964900</c:v>
                </c:pt>
                <c:pt idx="9649">
                  <c:v>965000</c:v>
                </c:pt>
                <c:pt idx="9650">
                  <c:v>965100</c:v>
                </c:pt>
                <c:pt idx="9651">
                  <c:v>965200</c:v>
                </c:pt>
                <c:pt idx="9652">
                  <c:v>965300</c:v>
                </c:pt>
                <c:pt idx="9653">
                  <c:v>965400</c:v>
                </c:pt>
                <c:pt idx="9654">
                  <c:v>965500</c:v>
                </c:pt>
                <c:pt idx="9655">
                  <c:v>965600</c:v>
                </c:pt>
                <c:pt idx="9656">
                  <c:v>965700</c:v>
                </c:pt>
                <c:pt idx="9657">
                  <c:v>965800</c:v>
                </c:pt>
                <c:pt idx="9658">
                  <c:v>965900</c:v>
                </c:pt>
                <c:pt idx="9659">
                  <c:v>966000</c:v>
                </c:pt>
                <c:pt idx="9660">
                  <c:v>966100</c:v>
                </c:pt>
                <c:pt idx="9661">
                  <c:v>966200</c:v>
                </c:pt>
                <c:pt idx="9662">
                  <c:v>966300</c:v>
                </c:pt>
                <c:pt idx="9663">
                  <c:v>966400</c:v>
                </c:pt>
                <c:pt idx="9664">
                  <c:v>966500</c:v>
                </c:pt>
                <c:pt idx="9665">
                  <c:v>966600</c:v>
                </c:pt>
                <c:pt idx="9666">
                  <c:v>966700</c:v>
                </c:pt>
                <c:pt idx="9667">
                  <c:v>966800</c:v>
                </c:pt>
                <c:pt idx="9668">
                  <c:v>966900</c:v>
                </c:pt>
                <c:pt idx="9669">
                  <c:v>967000</c:v>
                </c:pt>
                <c:pt idx="9670">
                  <c:v>967100</c:v>
                </c:pt>
                <c:pt idx="9671">
                  <c:v>967200</c:v>
                </c:pt>
                <c:pt idx="9672">
                  <c:v>967300</c:v>
                </c:pt>
                <c:pt idx="9673">
                  <c:v>967400</c:v>
                </c:pt>
                <c:pt idx="9674">
                  <c:v>967500</c:v>
                </c:pt>
                <c:pt idx="9675">
                  <c:v>967600</c:v>
                </c:pt>
                <c:pt idx="9676">
                  <c:v>967700</c:v>
                </c:pt>
                <c:pt idx="9677">
                  <c:v>967800</c:v>
                </c:pt>
                <c:pt idx="9678">
                  <c:v>967900</c:v>
                </c:pt>
                <c:pt idx="9679">
                  <c:v>968000</c:v>
                </c:pt>
                <c:pt idx="9680">
                  <c:v>968100</c:v>
                </c:pt>
                <c:pt idx="9681">
                  <c:v>968200</c:v>
                </c:pt>
                <c:pt idx="9682">
                  <c:v>968300</c:v>
                </c:pt>
                <c:pt idx="9683">
                  <c:v>968400</c:v>
                </c:pt>
                <c:pt idx="9684">
                  <c:v>968500</c:v>
                </c:pt>
                <c:pt idx="9685">
                  <c:v>968600</c:v>
                </c:pt>
                <c:pt idx="9686">
                  <c:v>968700</c:v>
                </c:pt>
                <c:pt idx="9687">
                  <c:v>968800</c:v>
                </c:pt>
                <c:pt idx="9688">
                  <c:v>968900</c:v>
                </c:pt>
                <c:pt idx="9689">
                  <c:v>969000</c:v>
                </c:pt>
                <c:pt idx="9690">
                  <c:v>969100</c:v>
                </c:pt>
                <c:pt idx="9691">
                  <c:v>969200</c:v>
                </c:pt>
                <c:pt idx="9692">
                  <c:v>969300</c:v>
                </c:pt>
                <c:pt idx="9693">
                  <c:v>969400</c:v>
                </c:pt>
                <c:pt idx="9694">
                  <c:v>969500</c:v>
                </c:pt>
                <c:pt idx="9695">
                  <c:v>969600</c:v>
                </c:pt>
                <c:pt idx="9696">
                  <c:v>969700</c:v>
                </c:pt>
                <c:pt idx="9697">
                  <c:v>969800</c:v>
                </c:pt>
                <c:pt idx="9698">
                  <c:v>969900</c:v>
                </c:pt>
                <c:pt idx="9699">
                  <c:v>970000</c:v>
                </c:pt>
                <c:pt idx="9700">
                  <c:v>970100</c:v>
                </c:pt>
                <c:pt idx="9701">
                  <c:v>970200</c:v>
                </c:pt>
                <c:pt idx="9702">
                  <c:v>970300</c:v>
                </c:pt>
                <c:pt idx="9703">
                  <c:v>970400</c:v>
                </c:pt>
                <c:pt idx="9704">
                  <c:v>970500</c:v>
                </c:pt>
                <c:pt idx="9705">
                  <c:v>970600</c:v>
                </c:pt>
                <c:pt idx="9706">
                  <c:v>970700</c:v>
                </c:pt>
                <c:pt idx="9707">
                  <c:v>970800</c:v>
                </c:pt>
                <c:pt idx="9708">
                  <c:v>970900</c:v>
                </c:pt>
                <c:pt idx="9709">
                  <c:v>971000</c:v>
                </c:pt>
                <c:pt idx="9710">
                  <c:v>971100</c:v>
                </c:pt>
                <c:pt idx="9711">
                  <c:v>971200</c:v>
                </c:pt>
                <c:pt idx="9712">
                  <c:v>971300</c:v>
                </c:pt>
                <c:pt idx="9713">
                  <c:v>971400</c:v>
                </c:pt>
                <c:pt idx="9714">
                  <c:v>971500</c:v>
                </c:pt>
                <c:pt idx="9715">
                  <c:v>971600</c:v>
                </c:pt>
                <c:pt idx="9716">
                  <c:v>971700</c:v>
                </c:pt>
                <c:pt idx="9717">
                  <c:v>971800</c:v>
                </c:pt>
                <c:pt idx="9718">
                  <c:v>971900</c:v>
                </c:pt>
                <c:pt idx="9719">
                  <c:v>972000</c:v>
                </c:pt>
                <c:pt idx="9720">
                  <c:v>972100</c:v>
                </c:pt>
                <c:pt idx="9721">
                  <c:v>972200</c:v>
                </c:pt>
                <c:pt idx="9722">
                  <c:v>972300</c:v>
                </c:pt>
                <c:pt idx="9723">
                  <c:v>972400</c:v>
                </c:pt>
                <c:pt idx="9724">
                  <c:v>972500</c:v>
                </c:pt>
                <c:pt idx="9725">
                  <c:v>972600</c:v>
                </c:pt>
                <c:pt idx="9726">
                  <c:v>972700</c:v>
                </c:pt>
                <c:pt idx="9727">
                  <c:v>972800</c:v>
                </c:pt>
                <c:pt idx="9728">
                  <c:v>972900</c:v>
                </c:pt>
                <c:pt idx="9729">
                  <c:v>973000</c:v>
                </c:pt>
                <c:pt idx="9730">
                  <c:v>973100</c:v>
                </c:pt>
                <c:pt idx="9731">
                  <c:v>973200</c:v>
                </c:pt>
                <c:pt idx="9732">
                  <c:v>973300</c:v>
                </c:pt>
                <c:pt idx="9733">
                  <c:v>973400</c:v>
                </c:pt>
                <c:pt idx="9734">
                  <c:v>973500</c:v>
                </c:pt>
                <c:pt idx="9735">
                  <c:v>973600</c:v>
                </c:pt>
                <c:pt idx="9736">
                  <c:v>973700</c:v>
                </c:pt>
                <c:pt idx="9737">
                  <c:v>973800</c:v>
                </c:pt>
                <c:pt idx="9738">
                  <c:v>973900</c:v>
                </c:pt>
                <c:pt idx="9739">
                  <c:v>974000</c:v>
                </c:pt>
                <c:pt idx="9740">
                  <c:v>974100</c:v>
                </c:pt>
                <c:pt idx="9741">
                  <c:v>974200</c:v>
                </c:pt>
                <c:pt idx="9742">
                  <c:v>974300</c:v>
                </c:pt>
                <c:pt idx="9743">
                  <c:v>974400</c:v>
                </c:pt>
                <c:pt idx="9744">
                  <c:v>974500</c:v>
                </c:pt>
                <c:pt idx="9745">
                  <c:v>974600</c:v>
                </c:pt>
                <c:pt idx="9746">
                  <c:v>974700</c:v>
                </c:pt>
                <c:pt idx="9747">
                  <c:v>974800</c:v>
                </c:pt>
                <c:pt idx="9748">
                  <c:v>974900</c:v>
                </c:pt>
                <c:pt idx="9749">
                  <c:v>975000</c:v>
                </c:pt>
                <c:pt idx="9750">
                  <c:v>975100</c:v>
                </c:pt>
                <c:pt idx="9751">
                  <c:v>975200</c:v>
                </c:pt>
                <c:pt idx="9752">
                  <c:v>975300</c:v>
                </c:pt>
                <c:pt idx="9753">
                  <c:v>975400</c:v>
                </c:pt>
                <c:pt idx="9754">
                  <c:v>975500</c:v>
                </c:pt>
                <c:pt idx="9755">
                  <c:v>975600</c:v>
                </c:pt>
                <c:pt idx="9756">
                  <c:v>975700</c:v>
                </c:pt>
                <c:pt idx="9757">
                  <c:v>975800</c:v>
                </c:pt>
                <c:pt idx="9758">
                  <c:v>975900</c:v>
                </c:pt>
                <c:pt idx="9759">
                  <c:v>976000</c:v>
                </c:pt>
                <c:pt idx="9760">
                  <c:v>976100</c:v>
                </c:pt>
                <c:pt idx="9761">
                  <c:v>976200</c:v>
                </c:pt>
                <c:pt idx="9762">
                  <c:v>976300</c:v>
                </c:pt>
                <c:pt idx="9763">
                  <c:v>976400</c:v>
                </c:pt>
                <c:pt idx="9764">
                  <c:v>976500</c:v>
                </c:pt>
                <c:pt idx="9765">
                  <c:v>976600</c:v>
                </c:pt>
                <c:pt idx="9766">
                  <c:v>976700</c:v>
                </c:pt>
                <c:pt idx="9767">
                  <c:v>976800</c:v>
                </c:pt>
                <c:pt idx="9768">
                  <c:v>976900</c:v>
                </c:pt>
                <c:pt idx="9769">
                  <c:v>977000</c:v>
                </c:pt>
                <c:pt idx="9770">
                  <c:v>977100</c:v>
                </c:pt>
                <c:pt idx="9771">
                  <c:v>977200</c:v>
                </c:pt>
                <c:pt idx="9772">
                  <c:v>977300</c:v>
                </c:pt>
                <c:pt idx="9773">
                  <c:v>977400</c:v>
                </c:pt>
                <c:pt idx="9774">
                  <c:v>977500</c:v>
                </c:pt>
                <c:pt idx="9775">
                  <c:v>977600</c:v>
                </c:pt>
                <c:pt idx="9776">
                  <c:v>977700</c:v>
                </c:pt>
                <c:pt idx="9777">
                  <c:v>977800</c:v>
                </c:pt>
                <c:pt idx="9778">
                  <c:v>977900</c:v>
                </c:pt>
                <c:pt idx="9779">
                  <c:v>978000</c:v>
                </c:pt>
                <c:pt idx="9780">
                  <c:v>978100</c:v>
                </c:pt>
                <c:pt idx="9781">
                  <c:v>978200</c:v>
                </c:pt>
                <c:pt idx="9782">
                  <c:v>978300</c:v>
                </c:pt>
                <c:pt idx="9783">
                  <c:v>978400</c:v>
                </c:pt>
                <c:pt idx="9784">
                  <c:v>978500</c:v>
                </c:pt>
                <c:pt idx="9785">
                  <c:v>978600</c:v>
                </c:pt>
                <c:pt idx="9786">
                  <c:v>978700</c:v>
                </c:pt>
                <c:pt idx="9787">
                  <c:v>978800</c:v>
                </c:pt>
                <c:pt idx="9788">
                  <c:v>978900</c:v>
                </c:pt>
                <c:pt idx="9789">
                  <c:v>979000</c:v>
                </c:pt>
                <c:pt idx="9790">
                  <c:v>979100</c:v>
                </c:pt>
                <c:pt idx="9791">
                  <c:v>979200</c:v>
                </c:pt>
                <c:pt idx="9792">
                  <c:v>979300</c:v>
                </c:pt>
                <c:pt idx="9793">
                  <c:v>979400</c:v>
                </c:pt>
                <c:pt idx="9794">
                  <c:v>979500</c:v>
                </c:pt>
                <c:pt idx="9795">
                  <c:v>979600</c:v>
                </c:pt>
                <c:pt idx="9796">
                  <c:v>979700</c:v>
                </c:pt>
                <c:pt idx="9797">
                  <c:v>979800</c:v>
                </c:pt>
                <c:pt idx="9798">
                  <c:v>979900</c:v>
                </c:pt>
                <c:pt idx="9799">
                  <c:v>980000</c:v>
                </c:pt>
                <c:pt idx="9800">
                  <c:v>980100</c:v>
                </c:pt>
                <c:pt idx="9801">
                  <c:v>980200</c:v>
                </c:pt>
                <c:pt idx="9802">
                  <c:v>980300</c:v>
                </c:pt>
                <c:pt idx="9803">
                  <c:v>980400</c:v>
                </c:pt>
                <c:pt idx="9804">
                  <c:v>980500</c:v>
                </c:pt>
                <c:pt idx="9805">
                  <c:v>980600</c:v>
                </c:pt>
                <c:pt idx="9806">
                  <c:v>980700</c:v>
                </c:pt>
                <c:pt idx="9807">
                  <c:v>980800</c:v>
                </c:pt>
                <c:pt idx="9808">
                  <c:v>980900</c:v>
                </c:pt>
                <c:pt idx="9809">
                  <c:v>981000</c:v>
                </c:pt>
                <c:pt idx="9810">
                  <c:v>981100</c:v>
                </c:pt>
                <c:pt idx="9811">
                  <c:v>981200</c:v>
                </c:pt>
                <c:pt idx="9812">
                  <c:v>981300</c:v>
                </c:pt>
                <c:pt idx="9813">
                  <c:v>981400</c:v>
                </c:pt>
                <c:pt idx="9814">
                  <c:v>981500</c:v>
                </c:pt>
                <c:pt idx="9815">
                  <c:v>981600</c:v>
                </c:pt>
                <c:pt idx="9816">
                  <c:v>981700</c:v>
                </c:pt>
                <c:pt idx="9817">
                  <c:v>981800</c:v>
                </c:pt>
                <c:pt idx="9818">
                  <c:v>981900</c:v>
                </c:pt>
                <c:pt idx="9819">
                  <c:v>982000</c:v>
                </c:pt>
                <c:pt idx="9820">
                  <c:v>982100</c:v>
                </c:pt>
                <c:pt idx="9821">
                  <c:v>982200</c:v>
                </c:pt>
                <c:pt idx="9822">
                  <c:v>982300</c:v>
                </c:pt>
                <c:pt idx="9823">
                  <c:v>982400</c:v>
                </c:pt>
                <c:pt idx="9824">
                  <c:v>982500</c:v>
                </c:pt>
                <c:pt idx="9825">
                  <c:v>982600</c:v>
                </c:pt>
                <c:pt idx="9826">
                  <c:v>982700</c:v>
                </c:pt>
                <c:pt idx="9827">
                  <c:v>982800</c:v>
                </c:pt>
                <c:pt idx="9828">
                  <c:v>982900</c:v>
                </c:pt>
                <c:pt idx="9829">
                  <c:v>983000</c:v>
                </c:pt>
                <c:pt idx="9830">
                  <c:v>983100</c:v>
                </c:pt>
                <c:pt idx="9831">
                  <c:v>983200</c:v>
                </c:pt>
                <c:pt idx="9832">
                  <c:v>983300</c:v>
                </c:pt>
                <c:pt idx="9833">
                  <c:v>983400</c:v>
                </c:pt>
                <c:pt idx="9834">
                  <c:v>983500</c:v>
                </c:pt>
                <c:pt idx="9835">
                  <c:v>983600</c:v>
                </c:pt>
                <c:pt idx="9836">
                  <c:v>983700</c:v>
                </c:pt>
                <c:pt idx="9837">
                  <c:v>983800</c:v>
                </c:pt>
                <c:pt idx="9838">
                  <c:v>983900</c:v>
                </c:pt>
                <c:pt idx="9839">
                  <c:v>984000</c:v>
                </c:pt>
                <c:pt idx="9840">
                  <c:v>984100</c:v>
                </c:pt>
                <c:pt idx="9841">
                  <c:v>984200</c:v>
                </c:pt>
                <c:pt idx="9842">
                  <c:v>984300</c:v>
                </c:pt>
                <c:pt idx="9843">
                  <c:v>984400</c:v>
                </c:pt>
                <c:pt idx="9844">
                  <c:v>984500</c:v>
                </c:pt>
                <c:pt idx="9845">
                  <c:v>984600</c:v>
                </c:pt>
                <c:pt idx="9846">
                  <c:v>984700</c:v>
                </c:pt>
                <c:pt idx="9847">
                  <c:v>984800</c:v>
                </c:pt>
                <c:pt idx="9848">
                  <c:v>984900</c:v>
                </c:pt>
                <c:pt idx="9849">
                  <c:v>985000</c:v>
                </c:pt>
                <c:pt idx="9850">
                  <c:v>985100</c:v>
                </c:pt>
                <c:pt idx="9851">
                  <c:v>985200</c:v>
                </c:pt>
                <c:pt idx="9852">
                  <c:v>985300</c:v>
                </c:pt>
                <c:pt idx="9853">
                  <c:v>985400</c:v>
                </c:pt>
                <c:pt idx="9854">
                  <c:v>985500</c:v>
                </c:pt>
                <c:pt idx="9855">
                  <c:v>985600</c:v>
                </c:pt>
                <c:pt idx="9856">
                  <c:v>985700</c:v>
                </c:pt>
                <c:pt idx="9857">
                  <c:v>985800</c:v>
                </c:pt>
                <c:pt idx="9858">
                  <c:v>985900</c:v>
                </c:pt>
                <c:pt idx="9859">
                  <c:v>986000</c:v>
                </c:pt>
                <c:pt idx="9860">
                  <c:v>986100</c:v>
                </c:pt>
                <c:pt idx="9861">
                  <c:v>986200</c:v>
                </c:pt>
                <c:pt idx="9862">
                  <c:v>986300</c:v>
                </c:pt>
                <c:pt idx="9863">
                  <c:v>986400</c:v>
                </c:pt>
                <c:pt idx="9864">
                  <c:v>986500</c:v>
                </c:pt>
                <c:pt idx="9865">
                  <c:v>986600</c:v>
                </c:pt>
                <c:pt idx="9866">
                  <c:v>986700</c:v>
                </c:pt>
                <c:pt idx="9867">
                  <c:v>986800</c:v>
                </c:pt>
                <c:pt idx="9868">
                  <c:v>986900</c:v>
                </c:pt>
                <c:pt idx="9869">
                  <c:v>987000</c:v>
                </c:pt>
                <c:pt idx="9870">
                  <c:v>987100</c:v>
                </c:pt>
                <c:pt idx="9871">
                  <c:v>987200</c:v>
                </c:pt>
                <c:pt idx="9872">
                  <c:v>987300</c:v>
                </c:pt>
                <c:pt idx="9873">
                  <c:v>987400</c:v>
                </c:pt>
                <c:pt idx="9874">
                  <c:v>987500</c:v>
                </c:pt>
                <c:pt idx="9875">
                  <c:v>987600</c:v>
                </c:pt>
                <c:pt idx="9876">
                  <c:v>987700</c:v>
                </c:pt>
                <c:pt idx="9877">
                  <c:v>987800</c:v>
                </c:pt>
                <c:pt idx="9878">
                  <c:v>987900</c:v>
                </c:pt>
                <c:pt idx="9879">
                  <c:v>988000</c:v>
                </c:pt>
                <c:pt idx="9880">
                  <c:v>988100</c:v>
                </c:pt>
                <c:pt idx="9881">
                  <c:v>988200</c:v>
                </c:pt>
                <c:pt idx="9882">
                  <c:v>988300</c:v>
                </c:pt>
                <c:pt idx="9883">
                  <c:v>988400</c:v>
                </c:pt>
                <c:pt idx="9884">
                  <c:v>988500</c:v>
                </c:pt>
                <c:pt idx="9885">
                  <c:v>988600</c:v>
                </c:pt>
                <c:pt idx="9886">
                  <c:v>988700</c:v>
                </c:pt>
                <c:pt idx="9887">
                  <c:v>988800</c:v>
                </c:pt>
                <c:pt idx="9888">
                  <c:v>988900</c:v>
                </c:pt>
                <c:pt idx="9889">
                  <c:v>989000</c:v>
                </c:pt>
                <c:pt idx="9890">
                  <c:v>989100</c:v>
                </c:pt>
                <c:pt idx="9891">
                  <c:v>989200</c:v>
                </c:pt>
                <c:pt idx="9892">
                  <c:v>989300</c:v>
                </c:pt>
                <c:pt idx="9893">
                  <c:v>989400</c:v>
                </c:pt>
                <c:pt idx="9894">
                  <c:v>989500</c:v>
                </c:pt>
                <c:pt idx="9895">
                  <c:v>989600</c:v>
                </c:pt>
                <c:pt idx="9896">
                  <c:v>989700</c:v>
                </c:pt>
                <c:pt idx="9897">
                  <c:v>989800</c:v>
                </c:pt>
                <c:pt idx="9898">
                  <c:v>989900</c:v>
                </c:pt>
                <c:pt idx="9899">
                  <c:v>990000</c:v>
                </c:pt>
                <c:pt idx="9900">
                  <c:v>990100</c:v>
                </c:pt>
                <c:pt idx="9901">
                  <c:v>990200</c:v>
                </c:pt>
                <c:pt idx="9902">
                  <c:v>990300</c:v>
                </c:pt>
                <c:pt idx="9903">
                  <c:v>990400</c:v>
                </c:pt>
                <c:pt idx="9904">
                  <c:v>990500</c:v>
                </c:pt>
                <c:pt idx="9905">
                  <c:v>990600</c:v>
                </c:pt>
                <c:pt idx="9906">
                  <c:v>990700</c:v>
                </c:pt>
                <c:pt idx="9907">
                  <c:v>990800</c:v>
                </c:pt>
                <c:pt idx="9908">
                  <c:v>990900</c:v>
                </c:pt>
                <c:pt idx="9909">
                  <c:v>991000</c:v>
                </c:pt>
                <c:pt idx="9910">
                  <c:v>991100</c:v>
                </c:pt>
                <c:pt idx="9911">
                  <c:v>991200</c:v>
                </c:pt>
                <c:pt idx="9912">
                  <c:v>991300</c:v>
                </c:pt>
                <c:pt idx="9913">
                  <c:v>991400</c:v>
                </c:pt>
                <c:pt idx="9914">
                  <c:v>991500</c:v>
                </c:pt>
                <c:pt idx="9915">
                  <c:v>991600</c:v>
                </c:pt>
                <c:pt idx="9916">
                  <c:v>991700</c:v>
                </c:pt>
                <c:pt idx="9917">
                  <c:v>991800</c:v>
                </c:pt>
                <c:pt idx="9918">
                  <c:v>991900</c:v>
                </c:pt>
                <c:pt idx="9919">
                  <c:v>992000</c:v>
                </c:pt>
                <c:pt idx="9920">
                  <c:v>992100</c:v>
                </c:pt>
                <c:pt idx="9921">
                  <c:v>992200</c:v>
                </c:pt>
                <c:pt idx="9922">
                  <c:v>992300</c:v>
                </c:pt>
                <c:pt idx="9923">
                  <c:v>992400</c:v>
                </c:pt>
                <c:pt idx="9924">
                  <c:v>992500</c:v>
                </c:pt>
                <c:pt idx="9925">
                  <c:v>992600</c:v>
                </c:pt>
                <c:pt idx="9926">
                  <c:v>992700</c:v>
                </c:pt>
                <c:pt idx="9927">
                  <c:v>992800</c:v>
                </c:pt>
                <c:pt idx="9928">
                  <c:v>992900</c:v>
                </c:pt>
                <c:pt idx="9929">
                  <c:v>993000</c:v>
                </c:pt>
                <c:pt idx="9930">
                  <c:v>993100</c:v>
                </c:pt>
                <c:pt idx="9931">
                  <c:v>993200</c:v>
                </c:pt>
                <c:pt idx="9932">
                  <c:v>993300</c:v>
                </c:pt>
                <c:pt idx="9933">
                  <c:v>993400</c:v>
                </c:pt>
                <c:pt idx="9934">
                  <c:v>993500</c:v>
                </c:pt>
                <c:pt idx="9935">
                  <c:v>993600</c:v>
                </c:pt>
                <c:pt idx="9936">
                  <c:v>993700</c:v>
                </c:pt>
                <c:pt idx="9937">
                  <c:v>993800</c:v>
                </c:pt>
                <c:pt idx="9938">
                  <c:v>993900</c:v>
                </c:pt>
                <c:pt idx="9939">
                  <c:v>994000</c:v>
                </c:pt>
                <c:pt idx="9940">
                  <c:v>994100</c:v>
                </c:pt>
                <c:pt idx="9941">
                  <c:v>994200</c:v>
                </c:pt>
                <c:pt idx="9942">
                  <c:v>994300</c:v>
                </c:pt>
                <c:pt idx="9943">
                  <c:v>994400</c:v>
                </c:pt>
                <c:pt idx="9944">
                  <c:v>994500</c:v>
                </c:pt>
                <c:pt idx="9945">
                  <c:v>994600</c:v>
                </c:pt>
                <c:pt idx="9946">
                  <c:v>994700</c:v>
                </c:pt>
                <c:pt idx="9947">
                  <c:v>994800</c:v>
                </c:pt>
                <c:pt idx="9948">
                  <c:v>994900</c:v>
                </c:pt>
                <c:pt idx="9949">
                  <c:v>995000</c:v>
                </c:pt>
                <c:pt idx="9950">
                  <c:v>995100</c:v>
                </c:pt>
                <c:pt idx="9951">
                  <c:v>995200</c:v>
                </c:pt>
                <c:pt idx="9952">
                  <c:v>995300</c:v>
                </c:pt>
                <c:pt idx="9953">
                  <c:v>995400</c:v>
                </c:pt>
                <c:pt idx="9954">
                  <c:v>995500</c:v>
                </c:pt>
                <c:pt idx="9955">
                  <c:v>995600</c:v>
                </c:pt>
                <c:pt idx="9956">
                  <c:v>995700</c:v>
                </c:pt>
                <c:pt idx="9957">
                  <c:v>995800</c:v>
                </c:pt>
                <c:pt idx="9958">
                  <c:v>995900</c:v>
                </c:pt>
                <c:pt idx="9959">
                  <c:v>996000</c:v>
                </c:pt>
                <c:pt idx="9960">
                  <c:v>996100</c:v>
                </c:pt>
                <c:pt idx="9961">
                  <c:v>996200</c:v>
                </c:pt>
                <c:pt idx="9962">
                  <c:v>996300</c:v>
                </c:pt>
                <c:pt idx="9963">
                  <c:v>996400</c:v>
                </c:pt>
                <c:pt idx="9964">
                  <c:v>996500</c:v>
                </c:pt>
                <c:pt idx="9965">
                  <c:v>996600</c:v>
                </c:pt>
                <c:pt idx="9966">
                  <c:v>996700</c:v>
                </c:pt>
                <c:pt idx="9967">
                  <c:v>996800</c:v>
                </c:pt>
                <c:pt idx="9968">
                  <c:v>996900</c:v>
                </c:pt>
                <c:pt idx="9969">
                  <c:v>997000</c:v>
                </c:pt>
                <c:pt idx="9970">
                  <c:v>997100</c:v>
                </c:pt>
                <c:pt idx="9971">
                  <c:v>997200</c:v>
                </c:pt>
                <c:pt idx="9972">
                  <c:v>997300</c:v>
                </c:pt>
                <c:pt idx="9973">
                  <c:v>997400</c:v>
                </c:pt>
                <c:pt idx="9974">
                  <c:v>997500</c:v>
                </c:pt>
                <c:pt idx="9975">
                  <c:v>997600</c:v>
                </c:pt>
                <c:pt idx="9976">
                  <c:v>997700</c:v>
                </c:pt>
                <c:pt idx="9977">
                  <c:v>997800</c:v>
                </c:pt>
                <c:pt idx="9978">
                  <c:v>997900</c:v>
                </c:pt>
                <c:pt idx="9979">
                  <c:v>998000</c:v>
                </c:pt>
                <c:pt idx="9980">
                  <c:v>998100</c:v>
                </c:pt>
                <c:pt idx="9981">
                  <c:v>998200</c:v>
                </c:pt>
                <c:pt idx="9982">
                  <c:v>998300</c:v>
                </c:pt>
                <c:pt idx="9983">
                  <c:v>998400</c:v>
                </c:pt>
                <c:pt idx="9984">
                  <c:v>998500</c:v>
                </c:pt>
                <c:pt idx="9985">
                  <c:v>998600</c:v>
                </c:pt>
                <c:pt idx="9986">
                  <c:v>998700</c:v>
                </c:pt>
                <c:pt idx="9987">
                  <c:v>998800</c:v>
                </c:pt>
                <c:pt idx="9988">
                  <c:v>998900</c:v>
                </c:pt>
                <c:pt idx="9989">
                  <c:v>999000</c:v>
                </c:pt>
                <c:pt idx="9990">
                  <c:v>999100</c:v>
                </c:pt>
                <c:pt idx="9991">
                  <c:v>999200</c:v>
                </c:pt>
                <c:pt idx="9992">
                  <c:v>999300</c:v>
                </c:pt>
                <c:pt idx="9993">
                  <c:v>999400</c:v>
                </c:pt>
                <c:pt idx="9994">
                  <c:v>999500</c:v>
                </c:pt>
                <c:pt idx="9995">
                  <c:v>999600</c:v>
                </c:pt>
                <c:pt idx="9996">
                  <c:v>999700</c:v>
                </c:pt>
                <c:pt idx="9997">
                  <c:v>999800</c:v>
                </c:pt>
                <c:pt idx="9998">
                  <c:v>999900</c:v>
                </c:pt>
              </c:numCache>
            </c:numRef>
          </c:xVal>
          <c:yVal>
            <c:numRef>
              <c:f>HeapPQ_push_1000000!$B$2:$B$10000</c:f>
              <c:numCache>
                <c:formatCode>0.00E+00</c:formatCode>
                <c:ptCount val="9999"/>
                <c:pt idx="0">
                  <c:v>1.0000000000000001E-5</c:v>
                </c:pt>
                <c:pt idx="1">
                  <c:v>4.5899999999999998E-5</c:v>
                </c:pt>
                <c:pt idx="2">
                  <c:v>6.5400000000000004E-5</c:v>
                </c:pt>
                <c:pt idx="3">
                  <c:v>8.2799999999999993E-5</c:v>
                </c:pt>
                <c:pt idx="4" formatCode="General">
                  <c:v>1.014E-4</c:v>
                </c:pt>
                <c:pt idx="5" formatCode="General">
                  <c:v>1.284E-4</c:v>
                </c:pt>
                <c:pt idx="6" formatCode="General">
                  <c:v>1.472E-4</c:v>
                </c:pt>
                <c:pt idx="7" formatCode="General">
                  <c:v>1.6430000000000001E-4</c:v>
                </c:pt>
                <c:pt idx="8" formatCode="General">
                  <c:v>1.816E-4</c:v>
                </c:pt>
                <c:pt idx="9" formatCode="General">
                  <c:v>1.984E-4</c:v>
                </c:pt>
                <c:pt idx="10" formatCode="General">
                  <c:v>2.2269999999999999E-4</c:v>
                </c:pt>
                <c:pt idx="11" formatCode="General">
                  <c:v>2.4059999999999999E-4</c:v>
                </c:pt>
                <c:pt idx="12" formatCode="General">
                  <c:v>2.5829999999999999E-4</c:v>
                </c:pt>
                <c:pt idx="13" formatCode="General">
                  <c:v>2.7599999999999999E-4</c:v>
                </c:pt>
                <c:pt idx="14" formatCode="General">
                  <c:v>2.9349999999999998E-4</c:v>
                </c:pt>
                <c:pt idx="15" formatCode="General">
                  <c:v>3.1100000000000002E-4</c:v>
                </c:pt>
                <c:pt idx="16" formatCode="General">
                  <c:v>3.2840000000000001E-4</c:v>
                </c:pt>
                <c:pt idx="17" formatCode="General">
                  <c:v>3.457E-4</c:v>
                </c:pt>
                <c:pt idx="18" formatCode="General">
                  <c:v>3.6299999999999999E-4</c:v>
                </c:pt>
                <c:pt idx="19" formatCode="General">
                  <c:v>3.8029999999999997E-4</c:v>
                </c:pt>
                <c:pt idx="20" formatCode="General">
                  <c:v>4.0650000000000001E-4</c:v>
                </c:pt>
                <c:pt idx="21" formatCode="General">
                  <c:v>4.2499999999999998E-4</c:v>
                </c:pt>
                <c:pt idx="22" formatCode="General">
                  <c:v>4.4299999999999998E-4</c:v>
                </c:pt>
                <c:pt idx="23" formatCode="General">
                  <c:v>4.6329999999999999E-4</c:v>
                </c:pt>
                <c:pt idx="24" formatCode="General">
                  <c:v>4.816E-4</c:v>
                </c:pt>
                <c:pt idx="25" formatCode="General">
                  <c:v>4.996E-4</c:v>
                </c:pt>
                <c:pt idx="26" formatCode="General">
                  <c:v>5.1710000000000005E-4</c:v>
                </c:pt>
                <c:pt idx="27" formatCode="General">
                  <c:v>5.3510000000000005E-4</c:v>
                </c:pt>
                <c:pt idx="28" formatCode="General">
                  <c:v>5.5290000000000005E-4</c:v>
                </c:pt>
                <c:pt idx="29" formatCode="General">
                  <c:v>5.7090000000000005E-4</c:v>
                </c:pt>
                <c:pt idx="30" formatCode="General">
                  <c:v>5.8989999999999997E-4</c:v>
                </c:pt>
                <c:pt idx="31" formatCode="General">
                  <c:v>6.0769999999999997E-4</c:v>
                </c:pt>
                <c:pt idx="32" formatCode="General">
                  <c:v>6.2540000000000002E-4</c:v>
                </c:pt>
                <c:pt idx="33" formatCode="General">
                  <c:v>6.4300000000000002E-4</c:v>
                </c:pt>
                <c:pt idx="34" formatCode="General">
                  <c:v>6.6080000000000002E-4</c:v>
                </c:pt>
                <c:pt idx="35" formatCode="General">
                  <c:v>6.7829999999999995E-4</c:v>
                </c:pt>
                <c:pt idx="36" formatCode="General">
                  <c:v>6.9609999999999995E-4</c:v>
                </c:pt>
                <c:pt idx="37" formatCode="General">
                  <c:v>7.1350000000000005E-4</c:v>
                </c:pt>
                <c:pt idx="38" formatCode="General">
                  <c:v>7.3099999999999999E-4</c:v>
                </c:pt>
                <c:pt idx="39" formatCode="General">
                  <c:v>7.4890000000000004E-4</c:v>
                </c:pt>
                <c:pt idx="40" formatCode="General">
                  <c:v>4.0020000000000003E-3</c:v>
                </c:pt>
                <c:pt idx="41" formatCode="General">
                  <c:v>4.0251000000000002E-3</c:v>
                </c:pt>
                <c:pt idx="42" formatCode="General">
                  <c:v>4.0397000000000002E-3</c:v>
                </c:pt>
                <c:pt idx="43" formatCode="General">
                  <c:v>4.0571000000000001E-3</c:v>
                </c:pt>
                <c:pt idx="44" formatCode="General">
                  <c:v>4.0715999999999999E-3</c:v>
                </c:pt>
                <c:pt idx="45" formatCode="General">
                  <c:v>4.0856E-3</c:v>
                </c:pt>
                <c:pt idx="46" formatCode="General">
                  <c:v>4.0997999999999998E-3</c:v>
                </c:pt>
                <c:pt idx="47" formatCode="General">
                  <c:v>4.1136999999999996E-3</c:v>
                </c:pt>
                <c:pt idx="48" formatCode="General">
                  <c:v>4.1278E-3</c:v>
                </c:pt>
                <c:pt idx="49" formatCode="General">
                  <c:v>4.1416999999999999E-3</c:v>
                </c:pt>
                <c:pt idx="50" formatCode="General">
                  <c:v>4.1555999999999997E-3</c:v>
                </c:pt>
                <c:pt idx="51" formatCode="General">
                  <c:v>4.1698999999999998E-3</c:v>
                </c:pt>
                <c:pt idx="52" formatCode="General">
                  <c:v>4.1840999999999996E-3</c:v>
                </c:pt>
                <c:pt idx="53" formatCode="General">
                  <c:v>4.2011000000000001E-3</c:v>
                </c:pt>
                <c:pt idx="54" formatCode="General">
                  <c:v>4.2154999999999996E-3</c:v>
                </c:pt>
                <c:pt idx="55" formatCode="General">
                  <c:v>4.2297000000000003E-3</c:v>
                </c:pt>
                <c:pt idx="56" formatCode="General">
                  <c:v>4.2442000000000001E-3</c:v>
                </c:pt>
                <c:pt idx="57" formatCode="General">
                  <c:v>4.2583999999999999E-3</c:v>
                </c:pt>
                <c:pt idx="58" formatCode="General">
                  <c:v>4.2725000000000003E-3</c:v>
                </c:pt>
                <c:pt idx="59" formatCode="General">
                  <c:v>4.2865000000000004E-3</c:v>
                </c:pt>
                <c:pt idx="60" formatCode="General">
                  <c:v>4.3004999999999996E-3</c:v>
                </c:pt>
                <c:pt idx="61" formatCode="General">
                  <c:v>4.3147999999999997E-3</c:v>
                </c:pt>
                <c:pt idx="62" formatCode="General">
                  <c:v>4.3295E-3</c:v>
                </c:pt>
                <c:pt idx="63" formatCode="General">
                  <c:v>4.3432999999999996E-3</c:v>
                </c:pt>
                <c:pt idx="64" formatCode="General">
                  <c:v>4.3603000000000001E-3</c:v>
                </c:pt>
                <c:pt idx="65" formatCode="General">
                  <c:v>4.3744999999999999E-3</c:v>
                </c:pt>
                <c:pt idx="66" formatCode="General">
                  <c:v>4.3886000000000003E-3</c:v>
                </c:pt>
                <c:pt idx="67" formatCode="General">
                  <c:v>4.4028000000000001E-3</c:v>
                </c:pt>
                <c:pt idx="68" formatCode="General">
                  <c:v>4.4171000000000002E-3</c:v>
                </c:pt>
                <c:pt idx="69" formatCode="General">
                  <c:v>4.4314000000000003E-3</c:v>
                </c:pt>
                <c:pt idx="70" formatCode="General">
                  <c:v>4.4457000000000003E-3</c:v>
                </c:pt>
                <c:pt idx="71" formatCode="General">
                  <c:v>4.4597999999999999E-3</c:v>
                </c:pt>
                <c:pt idx="72" formatCode="General">
                  <c:v>4.4746999999999999E-3</c:v>
                </c:pt>
                <c:pt idx="73" formatCode="General">
                  <c:v>4.4891999999999996E-3</c:v>
                </c:pt>
                <c:pt idx="74" formatCode="General">
                  <c:v>4.5028000000000004E-3</c:v>
                </c:pt>
                <c:pt idx="75" formatCode="General">
                  <c:v>4.5171999999999999E-3</c:v>
                </c:pt>
                <c:pt idx="76" formatCode="General">
                  <c:v>4.5316000000000002E-3</c:v>
                </c:pt>
                <c:pt idx="77" formatCode="General">
                  <c:v>4.5456999999999997E-3</c:v>
                </c:pt>
                <c:pt idx="78" formatCode="General">
                  <c:v>4.5599000000000004E-3</c:v>
                </c:pt>
                <c:pt idx="79" formatCode="General">
                  <c:v>4.5753E-3</c:v>
                </c:pt>
                <c:pt idx="80" formatCode="General">
                  <c:v>4.5900000000000003E-3</c:v>
                </c:pt>
                <c:pt idx="81" formatCode="General">
                  <c:v>4.6493999999999997E-3</c:v>
                </c:pt>
                <c:pt idx="82" formatCode="General">
                  <c:v>4.6652000000000004E-3</c:v>
                </c:pt>
                <c:pt idx="83" formatCode="General">
                  <c:v>4.6798999999999999E-3</c:v>
                </c:pt>
                <c:pt idx="84" formatCode="General">
                  <c:v>4.6981999999999996E-3</c:v>
                </c:pt>
                <c:pt idx="85" formatCode="General">
                  <c:v>4.7130999999999996E-3</c:v>
                </c:pt>
                <c:pt idx="86" formatCode="General">
                  <c:v>4.7277999999999999E-3</c:v>
                </c:pt>
                <c:pt idx="87" formatCode="General">
                  <c:v>4.7422999999999996E-3</c:v>
                </c:pt>
                <c:pt idx="88" formatCode="General">
                  <c:v>4.7569999999999999E-3</c:v>
                </c:pt>
                <c:pt idx="89" formatCode="General">
                  <c:v>4.7717999999999997E-3</c:v>
                </c:pt>
                <c:pt idx="90" formatCode="General">
                  <c:v>4.7865E-3</c:v>
                </c:pt>
                <c:pt idx="91" formatCode="General">
                  <c:v>4.8008E-3</c:v>
                </c:pt>
                <c:pt idx="92" formatCode="General">
                  <c:v>4.8152000000000004E-3</c:v>
                </c:pt>
                <c:pt idx="93" formatCode="General">
                  <c:v>4.8297000000000001E-3</c:v>
                </c:pt>
                <c:pt idx="94" formatCode="General">
                  <c:v>4.8471E-3</c:v>
                </c:pt>
                <c:pt idx="95" formatCode="General">
                  <c:v>4.8618000000000003E-3</c:v>
                </c:pt>
                <c:pt idx="96" formatCode="General">
                  <c:v>4.8767000000000003E-3</c:v>
                </c:pt>
                <c:pt idx="97" formatCode="General">
                  <c:v>4.8913000000000003E-3</c:v>
                </c:pt>
                <c:pt idx="98" formatCode="General">
                  <c:v>4.9056999999999998E-3</c:v>
                </c:pt>
                <c:pt idx="99" formatCode="General">
                  <c:v>4.9205999999999998E-3</c:v>
                </c:pt>
                <c:pt idx="100" formatCode="General">
                  <c:v>4.9354999999999998E-3</c:v>
                </c:pt>
                <c:pt idx="101" formatCode="General">
                  <c:v>4.9497999999999999E-3</c:v>
                </c:pt>
                <c:pt idx="102" formatCode="General">
                  <c:v>4.9645999999999996E-3</c:v>
                </c:pt>
                <c:pt idx="103" formatCode="General">
                  <c:v>4.9791999999999996E-3</c:v>
                </c:pt>
                <c:pt idx="104" formatCode="General">
                  <c:v>4.9940000000000002E-3</c:v>
                </c:pt>
                <c:pt idx="105" formatCode="General">
                  <c:v>5.0117E-3</c:v>
                </c:pt>
                <c:pt idx="106" formatCode="General">
                  <c:v>5.0266E-3</c:v>
                </c:pt>
                <c:pt idx="107" formatCode="General">
                  <c:v>5.0413999999999997E-3</c:v>
                </c:pt>
                <c:pt idx="108" formatCode="General">
                  <c:v>5.0559000000000003E-3</c:v>
                </c:pt>
                <c:pt idx="109" formatCode="General">
                  <c:v>5.0702999999999998E-3</c:v>
                </c:pt>
                <c:pt idx="110" formatCode="General">
                  <c:v>5.0847000000000002E-3</c:v>
                </c:pt>
                <c:pt idx="111" formatCode="General">
                  <c:v>5.0990000000000002E-3</c:v>
                </c:pt>
                <c:pt idx="112" formatCode="General">
                  <c:v>5.1136999999999997E-3</c:v>
                </c:pt>
                <c:pt idx="113" formatCode="General">
                  <c:v>5.1281E-3</c:v>
                </c:pt>
                <c:pt idx="114" formatCode="General">
                  <c:v>5.1427E-3</c:v>
                </c:pt>
                <c:pt idx="115" formatCode="General">
                  <c:v>5.1602999999999996E-3</c:v>
                </c:pt>
                <c:pt idx="116" formatCode="General">
                  <c:v>5.1748999999999996E-3</c:v>
                </c:pt>
                <c:pt idx="117" formatCode="General">
                  <c:v>5.1893E-3</c:v>
                </c:pt>
                <c:pt idx="118" formatCode="General">
                  <c:v>5.2040000000000003E-3</c:v>
                </c:pt>
                <c:pt idx="119" formatCode="General">
                  <c:v>5.2189000000000003E-3</c:v>
                </c:pt>
                <c:pt idx="120" formatCode="General">
                  <c:v>5.2337E-3</c:v>
                </c:pt>
                <c:pt idx="121" formatCode="General">
                  <c:v>5.2481000000000003E-3</c:v>
                </c:pt>
                <c:pt idx="122" formatCode="General">
                  <c:v>5.2627000000000004E-3</c:v>
                </c:pt>
                <c:pt idx="123" formatCode="General">
                  <c:v>5.2769999999999996E-3</c:v>
                </c:pt>
                <c:pt idx="124" formatCode="General">
                  <c:v>5.2921000000000001E-3</c:v>
                </c:pt>
                <c:pt idx="125" formatCode="General">
                  <c:v>5.3096000000000003E-3</c:v>
                </c:pt>
                <c:pt idx="126" formatCode="General">
                  <c:v>5.3217000000000004E-3</c:v>
                </c:pt>
                <c:pt idx="127" formatCode="General">
                  <c:v>5.3337000000000002E-3</c:v>
                </c:pt>
                <c:pt idx="128" formatCode="General">
                  <c:v>5.3455999999999998E-3</c:v>
                </c:pt>
                <c:pt idx="129" formatCode="General">
                  <c:v>5.3572999999999997E-3</c:v>
                </c:pt>
                <c:pt idx="130" formatCode="General">
                  <c:v>5.3696000000000004E-3</c:v>
                </c:pt>
                <c:pt idx="131" formatCode="General">
                  <c:v>5.3819000000000002E-3</c:v>
                </c:pt>
                <c:pt idx="132" formatCode="General">
                  <c:v>5.3940000000000004E-3</c:v>
                </c:pt>
                <c:pt idx="133" formatCode="General">
                  <c:v>5.4063000000000002E-3</c:v>
                </c:pt>
                <c:pt idx="134" formatCode="General">
                  <c:v>5.4184999999999997E-3</c:v>
                </c:pt>
                <c:pt idx="135" formatCode="General">
                  <c:v>5.4327999999999998E-3</c:v>
                </c:pt>
                <c:pt idx="136" formatCode="General">
                  <c:v>5.4460000000000003E-3</c:v>
                </c:pt>
                <c:pt idx="137" formatCode="General">
                  <c:v>5.4580999999999996E-3</c:v>
                </c:pt>
                <c:pt idx="138" formatCode="General">
                  <c:v>5.4704999999999997E-3</c:v>
                </c:pt>
                <c:pt idx="139" formatCode="General">
                  <c:v>5.4824000000000001E-3</c:v>
                </c:pt>
                <c:pt idx="140" formatCode="General">
                  <c:v>5.4942999999999997E-3</c:v>
                </c:pt>
                <c:pt idx="141" formatCode="General">
                  <c:v>5.5062000000000002E-3</c:v>
                </c:pt>
                <c:pt idx="142" formatCode="General">
                  <c:v>5.5182E-3</c:v>
                </c:pt>
                <c:pt idx="143" formatCode="General">
                  <c:v>5.5301999999999999E-3</c:v>
                </c:pt>
                <c:pt idx="144" formatCode="General">
                  <c:v>5.5421000000000003E-3</c:v>
                </c:pt>
                <c:pt idx="145" formatCode="General">
                  <c:v>5.5538999999999996E-3</c:v>
                </c:pt>
                <c:pt idx="146" formatCode="General">
                  <c:v>5.5681999999999997E-3</c:v>
                </c:pt>
                <c:pt idx="147" formatCode="General">
                  <c:v>5.5813E-3</c:v>
                </c:pt>
                <c:pt idx="148" formatCode="General">
                  <c:v>5.5935999999999998E-3</c:v>
                </c:pt>
                <c:pt idx="149" formatCode="General">
                  <c:v>5.6058000000000002E-3</c:v>
                </c:pt>
                <c:pt idx="150" formatCode="General">
                  <c:v>5.6179000000000003E-3</c:v>
                </c:pt>
                <c:pt idx="151" formatCode="General">
                  <c:v>5.6299999999999996E-3</c:v>
                </c:pt>
                <c:pt idx="152" formatCode="General">
                  <c:v>5.6422E-3</c:v>
                </c:pt>
                <c:pt idx="153" formatCode="General">
                  <c:v>5.6540999999999996E-3</c:v>
                </c:pt>
                <c:pt idx="154" formatCode="General">
                  <c:v>5.6658999999999998E-3</c:v>
                </c:pt>
                <c:pt idx="155" formatCode="General">
                  <c:v>5.6778999999999996E-3</c:v>
                </c:pt>
                <c:pt idx="156" formatCode="General">
                  <c:v>5.6902000000000003E-3</c:v>
                </c:pt>
                <c:pt idx="157" formatCode="General">
                  <c:v>5.7019000000000002E-3</c:v>
                </c:pt>
                <c:pt idx="158" formatCode="General">
                  <c:v>5.7140999999999997E-3</c:v>
                </c:pt>
                <c:pt idx="159" formatCode="General">
                  <c:v>5.7260999999999996E-3</c:v>
                </c:pt>
                <c:pt idx="160" formatCode="General">
                  <c:v>5.7381000000000003E-3</c:v>
                </c:pt>
                <c:pt idx="161" formatCode="General">
                  <c:v>5.7501999999999996E-3</c:v>
                </c:pt>
                <c:pt idx="162" formatCode="General">
                  <c:v>5.7622000000000003E-3</c:v>
                </c:pt>
                <c:pt idx="163" formatCode="General">
                  <c:v>5.8144E-3</c:v>
                </c:pt>
                <c:pt idx="164" formatCode="General">
                  <c:v>5.8272000000000003E-3</c:v>
                </c:pt>
                <c:pt idx="165" formatCode="General">
                  <c:v>5.8393999999999998E-3</c:v>
                </c:pt>
                <c:pt idx="166" formatCode="General">
                  <c:v>5.8544000000000001E-3</c:v>
                </c:pt>
                <c:pt idx="167" formatCode="General">
                  <c:v>5.8669000000000004E-3</c:v>
                </c:pt>
                <c:pt idx="168" formatCode="General">
                  <c:v>5.8792000000000002E-3</c:v>
                </c:pt>
                <c:pt idx="169" formatCode="General">
                  <c:v>5.8915E-3</c:v>
                </c:pt>
                <c:pt idx="170" formatCode="General">
                  <c:v>5.9036999999999996E-3</c:v>
                </c:pt>
                <c:pt idx="171" formatCode="General">
                  <c:v>5.9160999999999997E-3</c:v>
                </c:pt>
                <c:pt idx="172" formatCode="General">
                  <c:v>5.9287000000000003E-3</c:v>
                </c:pt>
                <c:pt idx="173" formatCode="General">
                  <c:v>5.9411999999999998E-3</c:v>
                </c:pt>
                <c:pt idx="174" formatCode="General">
                  <c:v>5.9534999999999996E-3</c:v>
                </c:pt>
                <c:pt idx="175" formatCode="General">
                  <c:v>5.9657E-3</c:v>
                </c:pt>
                <c:pt idx="176" formatCode="General">
                  <c:v>5.9808999999999999E-3</c:v>
                </c:pt>
                <c:pt idx="177" formatCode="General">
                  <c:v>5.9931999999999997E-3</c:v>
                </c:pt>
                <c:pt idx="178" formatCode="General">
                  <c:v>6.0051999999999996E-3</c:v>
                </c:pt>
                <c:pt idx="179" formatCode="General">
                  <c:v>6.0175000000000003E-3</c:v>
                </c:pt>
                <c:pt idx="180" formatCode="General">
                  <c:v>6.0296000000000004E-3</c:v>
                </c:pt>
                <c:pt idx="181" formatCode="General">
                  <c:v>6.0419000000000002E-3</c:v>
                </c:pt>
                <c:pt idx="182" formatCode="General">
                  <c:v>6.0543999999999997E-3</c:v>
                </c:pt>
                <c:pt idx="183" formatCode="General">
                  <c:v>6.0670000000000003E-3</c:v>
                </c:pt>
                <c:pt idx="184" formatCode="General">
                  <c:v>6.0794999999999998E-3</c:v>
                </c:pt>
                <c:pt idx="185" formatCode="General">
                  <c:v>6.0918999999999999E-3</c:v>
                </c:pt>
                <c:pt idx="186" formatCode="General">
                  <c:v>6.1066000000000002E-3</c:v>
                </c:pt>
                <c:pt idx="187" formatCode="General">
                  <c:v>6.1190999999999997E-3</c:v>
                </c:pt>
                <c:pt idx="188" formatCode="General">
                  <c:v>6.1313000000000001E-3</c:v>
                </c:pt>
                <c:pt idx="189" formatCode="General">
                  <c:v>6.1434999999999997E-3</c:v>
                </c:pt>
                <c:pt idx="190" formatCode="General">
                  <c:v>6.1557000000000001E-3</c:v>
                </c:pt>
                <c:pt idx="191" formatCode="General">
                  <c:v>6.1678999999999996E-3</c:v>
                </c:pt>
                <c:pt idx="192" formatCode="General">
                  <c:v>6.1804E-3</c:v>
                </c:pt>
                <c:pt idx="193" formatCode="General">
                  <c:v>6.1928E-3</c:v>
                </c:pt>
                <c:pt idx="194" formatCode="General">
                  <c:v>6.2055000000000001E-3</c:v>
                </c:pt>
                <c:pt idx="195" formatCode="General">
                  <c:v>6.2179000000000002E-3</c:v>
                </c:pt>
                <c:pt idx="196" formatCode="General">
                  <c:v>6.2300999999999997E-3</c:v>
                </c:pt>
                <c:pt idx="197" formatCode="General">
                  <c:v>6.2453999999999999E-3</c:v>
                </c:pt>
                <c:pt idx="198" formatCode="General">
                  <c:v>6.2598999999999997E-3</c:v>
                </c:pt>
                <c:pt idx="199" formatCode="General">
                  <c:v>6.2741999999999997E-3</c:v>
                </c:pt>
                <c:pt idx="200" formatCode="General">
                  <c:v>6.2878999999999999E-3</c:v>
                </c:pt>
                <c:pt idx="201" formatCode="General">
                  <c:v>6.3001999999999997E-3</c:v>
                </c:pt>
                <c:pt idx="202" formatCode="General">
                  <c:v>6.3124000000000001E-3</c:v>
                </c:pt>
                <c:pt idx="203" formatCode="General">
                  <c:v>6.3248000000000002E-3</c:v>
                </c:pt>
                <c:pt idx="204" formatCode="General">
                  <c:v>6.3372000000000003E-3</c:v>
                </c:pt>
                <c:pt idx="205" formatCode="General">
                  <c:v>6.3496999999999998E-3</c:v>
                </c:pt>
                <c:pt idx="206" formatCode="General">
                  <c:v>6.3619000000000002E-3</c:v>
                </c:pt>
                <c:pt idx="207" formatCode="General">
                  <c:v>6.3765999999999996E-3</c:v>
                </c:pt>
                <c:pt idx="208" formatCode="General">
                  <c:v>6.3886999999999998E-3</c:v>
                </c:pt>
                <c:pt idx="209" formatCode="General">
                  <c:v>6.4010999999999998E-3</c:v>
                </c:pt>
                <c:pt idx="210" formatCode="General">
                  <c:v>6.4139000000000002E-3</c:v>
                </c:pt>
                <c:pt idx="211" formatCode="General">
                  <c:v>6.4262E-3</c:v>
                </c:pt>
                <c:pt idx="212" formatCode="General">
                  <c:v>6.4384000000000004E-3</c:v>
                </c:pt>
                <c:pt idx="213" formatCode="General">
                  <c:v>6.4511000000000004E-3</c:v>
                </c:pt>
                <c:pt idx="214" formatCode="General">
                  <c:v>6.4637000000000002E-3</c:v>
                </c:pt>
                <c:pt idx="215" formatCode="General">
                  <c:v>6.4761999999999997E-3</c:v>
                </c:pt>
                <c:pt idx="216" formatCode="General">
                  <c:v>6.4887E-3</c:v>
                </c:pt>
                <c:pt idx="217" formatCode="General">
                  <c:v>6.5034000000000003E-3</c:v>
                </c:pt>
                <c:pt idx="218" formatCode="General">
                  <c:v>6.5158000000000004E-3</c:v>
                </c:pt>
                <c:pt idx="219" formatCode="General">
                  <c:v>6.5281000000000002E-3</c:v>
                </c:pt>
                <c:pt idx="220" formatCode="General">
                  <c:v>6.5404E-3</c:v>
                </c:pt>
                <c:pt idx="221" formatCode="General">
                  <c:v>6.5523999999999999E-3</c:v>
                </c:pt>
                <c:pt idx="222" formatCode="General">
                  <c:v>6.5646999999999997E-3</c:v>
                </c:pt>
                <c:pt idx="223" formatCode="General">
                  <c:v>6.5776000000000003E-3</c:v>
                </c:pt>
                <c:pt idx="224" formatCode="General">
                  <c:v>6.5905E-3</c:v>
                </c:pt>
                <c:pt idx="225" formatCode="General">
                  <c:v>6.6029000000000001E-3</c:v>
                </c:pt>
                <c:pt idx="226" formatCode="General">
                  <c:v>6.6153000000000002E-3</c:v>
                </c:pt>
                <c:pt idx="227" formatCode="General">
                  <c:v>6.6300999999999999E-3</c:v>
                </c:pt>
                <c:pt idx="228" formatCode="General">
                  <c:v>6.6425E-3</c:v>
                </c:pt>
                <c:pt idx="229" formatCode="General">
                  <c:v>6.6547000000000004E-3</c:v>
                </c:pt>
                <c:pt idx="230" formatCode="General">
                  <c:v>6.6671999999999999E-3</c:v>
                </c:pt>
                <c:pt idx="231" formatCode="General">
                  <c:v>6.6794999999999997E-3</c:v>
                </c:pt>
                <c:pt idx="232" formatCode="General">
                  <c:v>6.692E-3</c:v>
                </c:pt>
                <c:pt idx="233" formatCode="General">
                  <c:v>6.7045999999999998E-3</c:v>
                </c:pt>
                <c:pt idx="234" formatCode="General">
                  <c:v>6.7171000000000002E-3</c:v>
                </c:pt>
                <c:pt idx="235" formatCode="General">
                  <c:v>6.7295000000000002E-3</c:v>
                </c:pt>
                <c:pt idx="236" formatCode="General">
                  <c:v>6.7419000000000003E-3</c:v>
                </c:pt>
                <c:pt idx="237" formatCode="General">
                  <c:v>6.7546000000000004E-3</c:v>
                </c:pt>
                <c:pt idx="238" formatCode="General">
                  <c:v>6.7698999999999997E-3</c:v>
                </c:pt>
                <c:pt idx="239" formatCode="General">
                  <c:v>6.7824000000000001E-3</c:v>
                </c:pt>
                <c:pt idx="240" formatCode="General">
                  <c:v>6.7949000000000004E-3</c:v>
                </c:pt>
                <c:pt idx="241" formatCode="General">
                  <c:v>6.8073999999999999E-3</c:v>
                </c:pt>
                <c:pt idx="242" formatCode="General">
                  <c:v>6.8196000000000003E-3</c:v>
                </c:pt>
                <c:pt idx="243" formatCode="General">
                  <c:v>6.8320999999999998E-3</c:v>
                </c:pt>
                <c:pt idx="244" formatCode="General">
                  <c:v>6.8444999999999999E-3</c:v>
                </c:pt>
                <c:pt idx="245" formatCode="General">
                  <c:v>6.8567000000000003E-3</c:v>
                </c:pt>
                <c:pt idx="246" formatCode="General">
                  <c:v>6.8691000000000004E-3</c:v>
                </c:pt>
                <c:pt idx="247" formatCode="General">
                  <c:v>6.8818000000000004E-3</c:v>
                </c:pt>
                <c:pt idx="248" formatCode="General">
                  <c:v>6.8964999999999999E-3</c:v>
                </c:pt>
                <c:pt idx="249" formatCode="General">
                  <c:v>6.9090999999999996E-3</c:v>
                </c:pt>
                <c:pt idx="250" formatCode="General">
                  <c:v>6.9217000000000002E-3</c:v>
                </c:pt>
                <c:pt idx="251" formatCode="General">
                  <c:v>6.9341000000000003E-3</c:v>
                </c:pt>
                <c:pt idx="252" formatCode="General">
                  <c:v>6.9468000000000004E-3</c:v>
                </c:pt>
                <c:pt idx="253" formatCode="General">
                  <c:v>6.9589999999999999E-3</c:v>
                </c:pt>
                <c:pt idx="254" formatCode="General">
                  <c:v>6.9712000000000003E-3</c:v>
                </c:pt>
                <c:pt idx="255" formatCode="General">
                  <c:v>6.9832000000000002E-3</c:v>
                </c:pt>
                <c:pt idx="256" formatCode="General">
                  <c:v>6.9956000000000003E-3</c:v>
                </c:pt>
                <c:pt idx="257" formatCode="General">
                  <c:v>7.0080000000000003E-3</c:v>
                </c:pt>
                <c:pt idx="258" formatCode="General">
                  <c:v>7.0226999999999998E-3</c:v>
                </c:pt>
                <c:pt idx="259" formatCode="General">
                  <c:v>7.0347999999999999E-3</c:v>
                </c:pt>
                <c:pt idx="260" formatCode="General">
                  <c:v>7.0470999999999997E-3</c:v>
                </c:pt>
                <c:pt idx="261" formatCode="General">
                  <c:v>7.0597000000000004E-3</c:v>
                </c:pt>
                <c:pt idx="262" formatCode="General">
                  <c:v>7.0721999999999998E-3</c:v>
                </c:pt>
                <c:pt idx="263" formatCode="General">
                  <c:v>7.0844000000000002E-3</c:v>
                </c:pt>
                <c:pt idx="264" formatCode="General">
                  <c:v>7.1181999999999999E-3</c:v>
                </c:pt>
                <c:pt idx="265" formatCode="General">
                  <c:v>7.1320999999999997E-3</c:v>
                </c:pt>
                <c:pt idx="266" formatCode="General">
                  <c:v>7.1446000000000001E-3</c:v>
                </c:pt>
                <c:pt idx="267" formatCode="General">
                  <c:v>7.1568999999999999E-3</c:v>
                </c:pt>
                <c:pt idx="268" formatCode="General">
                  <c:v>7.1726999999999997E-3</c:v>
                </c:pt>
                <c:pt idx="269" formatCode="General">
                  <c:v>7.1850000000000004E-3</c:v>
                </c:pt>
                <c:pt idx="270" formatCode="General">
                  <c:v>7.1974999999999999E-3</c:v>
                </c:pt>
                <c:pt idx="271" formatCode="General">
                  <c:v>7.2100000000000003E-3</c:v>
                </c:pt>
                <c:pt idx="272" formatCode="General">
                  <c:v>7.2224999999999998E-3</c:v>
                </c:pt>
                <c:pt idx="273" formatCode="General">
                  <c:v>7.2348999999999998E-3</c:v>
                </c:pt>
                <c:pt idx="274" formatCode="General">
                  <c:v>7.2474999999999996E-3</c:v>
                </c:pt>
                <c:pt idx="275" formatCode="General">
                  <c:v>7.2598999999999997E-3</c:v>
                </c:pt>
                <c:pt idx="276" formatCode="General">
                  <c:v>7.2722999999999998E-3</c:v>
                </c:pt>
                <c:pt idx="277" formatCode="General">
                  <c:v>7.2846999999999999E-3</c:v>
                </c:pt>
                <c:pt idx="278" formatCode="General">
                  <c:v>7.2969000000000003E-3</c:v>
                </c:pt>
                <c:pt idx="279" formatCode="General">
                  <c:v>7.3118000000000002E-3</c:v>
                </c:pt>
                <c:pt idx="280" formatCode="General">
                  <c:v>7.3242000000000003E-3</c:v>
                </c:pt>
                <c:pt idx="281" formatCode="General">
                  <c:v>7.3366999999999998E-3</c:v>
                </c:pt>
                <c:pt idx="282" formatCode="General">
                  <c:v>7.3489000000000002E-3</c:v>
                </c:pt>
                <c:pt idx="283" formatCode="General">
                  <c:v>7.3616000000000003E-3</c:v>
                </c:pt>
                <c:pt idx="284" formatCode="General">
                  <c:v>7.3740000000000003E-3</c:v>
                </c:pt>
                <c:pt idx="285" formatCode="General">
                  <c:v>7.3863000000000002E-3</c:v>
                </c:pt>
                <c:pt idx="286" formatCode="General">
                  <c:v>7.3987000000000002E-3</c:v>
                </c:pt>
                <c:pt idx="287" formatCode="General">
                  <c:v>7.4108000000000004E-3</c:v>
                </c:pt>
                <c:pt idx="288" formatCode="General">
                  <c:v>7.4235000000000004E-3</c:v>
                </c:pt>
                <c:pt idx="289" formatCode="General">
                  <c:v>7.4384000000000004E-3</c:v>
                </c:pt>
                <c:pt idx="290" formatCode="General">
                  <c:v>7.4507000000000002E-3</c:v>
                </c:pt>
                <c:pt idx="291" formatCode="General">
                  <c:v>7.4631999999999997E-3</c:v>
                </c:pt>
                <c:pt idx="292" formatCode="General">
                  <c:v>7.4755999999999998E-3</c:v>
                </c:pt>
                <c:pt idx="293" formatCode="General">
                  <c:v>7.4881000000000001E-3</c:v>
                </c:pt>
                <c:pt idx="294" formatCode="General">
                  <c:v>7.5002999999999997E-3</c:v>
                </c:pt>
                <c:pt idx="295" formatCode="General">
                  <c:v>7.5129000000000003E-3</c:v>
                </c:pt>
                <c:pt idx="296" formatCode="General">
                  <c:v>7.5253999999999998E-3</c:v>
                </c:pt>
                <c:pt idx="297" formatCode="General">
                  <c:v>7.5377999999999999E-3</c:v>
                </c:pt>
                <c:pt idx="298" formatCode="General">
                  <c:v>7.5503000000000002E-3</c:v>
                </c:pt>
                <c:pt idx="299" formatCode="General">
                  <c:v>7.5649999999999997E-3</c:v>
                </c:pt>
                <c:pt idx="300" formatCode="General">
                  <c:v>7.5783999999999999E-3</c:v>
                </c:pt>
                <c:pt idx="301" formatCode="General">
                  <c:v>7.5947000000000002E-3</c:v>
                </c:pt>
                <c:pt idx="302" formatCode="General">
                  <c:v>7.6074999999999997E-3</c:v>
                </c:pt>
                <c:pt idx="303" formatCode="General">
                  <c:v>7.6204000000000003E-3</c:v>
                </c:pt>
                <c:pt idx="304" formatCode="General">
                  <c:v>7.6331000000000003E-3</c:v>
                </c:pt>
                <c:pt idx="305" formatCode="General">
                  <c:v>7.6454000000000001E-3</c:v>
                </c:pt>
                <c:pt idx="306" formatCode="General">
                  <c:v>7.6578000000000002E-3</c:v>
                </c:pt>
                <c:pt idx="307" formatCode="General">
                  <c:v>7.6704E-3</c:v>
                </c:pt>
                <c:pt idx="308" formatCode="General">
                  <c:v>7.6826000000000004E-3</c:v>
                </c:pt>
                <c:pt idx="309" formatCode="General">
                  <c:v>7.6975000000000003E-3</c:v>
                </c:pt>
                <c:pt idx="310" formatCode="General">
                  <c:v>7.7099999999999998E-3</c:v>
                </c:pt>
                <c:pt idx="311" formatCode="General">
                  <c:v>7.7225999999999996E-3</c:v>
                </c:pt>
                <c:pt idx="312" formatCode="General">
                  <c:v>7.7349999999999997E-3</c:v>
                </c:pt>
                <c:pt idx="313" formatCode="General">
                  <c:v>7.7476999999999997E-3</c:v>
                </c:pt>
                <c:pt idx="314" formatCode="General">
                  <c:v>7.7603000000000004E-3</c:v>
                </c:pt>
                <c:pt idx="315" formatCode="General">
                  <c:v>7.7726000000000002E-3</c:v>
                </c:pt>
                <c:pt idx="316" formatCode="General">
                  <c:v>7.7850999999999997E-3</c:v>
                </c:pt>
                <c:pt idx="317" formatCode="General">
                  <c:v>7.7974999999999997E-3</c:v>
                </c:pt>
                <c:pt idx="318" formatCode="General">
                  <c:v>7.8095999999999999E-3</c:v>
                </c:pt>
                <c:pt idx="319" formatCode="General">
                  <c:v>7.8220000000000008E-3</c:v>
                </c:pt>
                <c:pt idx="320" formatCode="General">
                  <c:v>7.8344999999999995E-3</c:v>
                </c:pt>
                <c:pt idx="321" formatCode="General">
                  <c:v>7.8467999999999993E-3</c:v>
                </c:pt>
                <c:pt idx="322" formatCode="General">
                  <c:v>7.8592999999999996E-3</c:v>
                </c:pt>
                <c:pt idx="323" formatCode="General">
                  <c:v>7.8715999999999994E-3</c:v>
                </c:pt>
                <c:pt idx="324" formatCode="General">
                  <c:v>7.8841999999999992E-3</c:v>
                </c:pt>
                <c:pt idx="325" formatCode="General">
                  <c:v>7.8966999999999996E-3</c:v>
                </c:pt>
                <c:pt idx="326" formatCode="General">
                  <c:v>7.9089E-3</c:v>
                </c:pt>
                <c:pt idx="327" formatCode="General">
                  <c:v>8.0494999999999994E-3</c:v>
                </c:pt>
                <c:pt idx="328" formatCode="General">
                  <c:v>8.0648000000000004E-3</c:v>
                </c:pt>
                <c:pt idx="329" formatCode="General">
                  <c:v>8.0779000000000007E-3</c:v>
                </c:pt>
                <c:pt idx="330" formatCode="General">
                  <c:v>8.0906999999999993E-3</c:v>
                </c:pt>
                <c:pt idx="331" formatCode="General">
                  <c:v>8.1037000000000001E-3</c:v>
                </c:pt>
                <c:pt idx="332" formatCode="General">
                  <c:v>8.1169999999999992E-3</c:v>
                </c:pt>
                <c:pt idx="333" formatCode="General">
                  <c:v>8.1297999999999995E-3</c:v>
                </c:pt>
                <c:pt idx="334" formatCode="General">
                  <c:v>8.1431000000000003E-3</c:v>
                </c:pt>
                <c:pt idx="335" formatCode="General">
                  <c:v>8.1557999999999995E-3</c:v>
                </c:pt>
                <c:pt idx="336" formatCode="General">
                  <c:v>8.1683999999999993E-3</c:v>
                </c:pt>
                <c:pt idx="337" formatCode="General">
                  <c:v>8.1843999999999997E-3</c:v>
                </c:pt>
                <c:pt idx="338" formatCode="General">
                  <c:v>8.1969E-3</c:v>
                </c:pt>
                <c:pt idx="339" formatCode="General">
                  <c:v>8.2100000000000003E-3</c:v>
                </c:pt>
                <c:pt idx="340" formatCode="General">
                  <c:v>8.2228000000000006E-3</c:v>
                </c:pt>
                <c:pt idx="341" formatCode="General">
                  <c:v>8.2354000000000004E-3</c:v>
                </c:pt>
                <c:pt idx="342" formatCode="General">
                  <c:v>8.2480000000000001E-3</c:v>
                </c:pt>
                <c:pt idx="343" formatCode="General">
                  <c:v>8.2608999999999998E-3</c:v>
                </c:pt>
                <c:pt idx="344" formatCode="General">
                  <c:v>8.2736000000000007E-3</c:v>
                </c:pt>
                <c:pt idx="345" formatCode="General">
                  <c:v>8.2865000000000005E-3</c:v>
                </c:pt>
                <c:pt idx="346" formatCode="General">
                  <c:v>8.3003E-3</c:v>
                </c:pt>
                <c:pt idx="347" formatCode="General">
                  <c:v>8.3151000000000006E-3</c:v>
                </c:pt>
                <c:pt idx="348" formatCode="General">
                  <c:v>8.3332000000000007E-3</c:v>
                </c:pt>
                <c:pt idx="349" formatCode="General">
                  <c:v>8.3485999999999994E-3</c:v>
                </c:pt>
                <c:pt idx="350" formatCode="General">
                  <c:v>8.3621000000000008E-3</c:v>
                </c:pt>
                <c:pt idx="351" formatCode="General">
                  <c:v>8.3748999999999994E-3</c:v>
                </c:pt>
                <c:pt idx="352" formatCode="General">
                  <c:v>8.3879000000000002E-3</c:v>
                </c:pt>
                <c:pt idx="353" formatCode="General">
                  <c:v>8.4008999999999993E-3</c:v>
                </c:pt>
                <c:pt idx="354" formatCode="General">
                  <c:v>8.4139000000000002E-3</c:v>
                </c:pt>
                <c:pt idx="355" formatCode="General">
                  <c:v>8.4265999999999994E-3</c:v>
                </c:pt>
                <c:pt idx="356" formatCode="General">
                  <c:v>8.4395000000000008E-3</c:v>
                </c:pt>
                <c:pt idx="357" formatCode="General">
                  <c:v>8.4522999999999994E-3</c:v>
                </c:pt>
                <c:pt idx="358" formatCode="General">
                  <c:v>8.4680999999999992E-3</c:v>
                </c:pt>
                <c:pt idx="359" formatCode="General">
                  <c:v>8.4813000000000006E-3</c:v>
                </c:pt>
                <c:pt idx="360" formatCode="General">
                  <c:v>8.4943999999999992E-3</c:v>
                </c:pt>
                <c:pt idx="361" formatCode="General">
                  <c:v>8.5074E-3</c:v>
                </c:pt>
                <c:pt idx="362" formatCode="General">
                  <c:v>8.5203999999999992E-3</c:v>
                </c:pt>
                <c:pt idx="363" formatCode="General">
                  <c:v>8.5334E-3</c:v>
                </c:pt>
                <c:pt idx="364" formatCode="General">
                  <c:v>8.5465000000000003E-3</c:v>
                </c:pt>
                <c:pt idx="365" formatCode="General">
                  <c:v>8.5593000000000006E-3</c:v>
                </c:pt>
                <c:pt idx="366" formatCode="General">
                  <c:v>8.5725000000000003E-3</c:v>
                </c:pt>
                <c:pt idx="367" formatCode="General">
                  <c:v>8.5865000000000004E-3</c:v>
                </c:pt>
                <c:pt idx="368" formatCode="General">
                  <c:v>8.6022000000000008E-3</c:v>
                </c:pt>
                <c:pt idx="369" formatCode="General">
                  <c:v>8.6155999999999993E-3</c:v>
                </c:pt>
                <c:pt idx="370" formatCode="General">
                  <c:v>8.6285000000000008E-3</c:v>
                </c:pt>
                <c:pt idx="371" formatCode="General">
                  <c:v>8.6415999999999993E-3</c:v>
                </c:pt>
                <c:pt idx="372" formatCode="General">
                  <c:v>8.6546999999999995E-3</c:v>
                </c:pt>
                <c:pt idx="373" formatCode="General">
                  <c:v>8.6675999999999993E-3</c:v>
                </c:pt>
                <c:pt idx="374" formatCode="General">
                  <c:v>8.6806000000000001E-3</c:v>
                </c:pt>
                <c:pt idx="375" formatCode="General">
                  <c:v>8.6937000000000004E-3</c:v>
                </c:pt>
                <c:pt idx="376" formatCode="General">
                  <c:v>8.7066999999999995E-3</c:v>
                </c:pt>
                <c:pt idx="377" formatCode="General">
                  <c:v>8.7197000000000004E-3</c:v>
                </c:pt>
                <c:pt idx="378" formatCode="General">
                  <c:v>8.7347999999999992E-3</c:v>
                </c:pt>
                <c:pt idx="379" formatCode="General">
                  <c:v>8.7480000000000006E-3</c:v>
                </c:pt>
                <c:pt idx="380" formatCode="General">
                  <c:v>8.7611000000000008E-3</c:v>
                </c:pt>
                <c:pt idx="381" formatCode="General">
                  <c:v>8.7741E-3</c:v>
                </c:pt>
                <c:pt idx="382" formatCode="General">
                  <c:v>8.7869999999999997E-3</c:v>
                </c:pt>
                <c:pt idx="383" formatCode="General">
                  <c:v>8.8000000000000005E-3</c:v>
                </c:pt>
                <c:pt idx="384" formatCode="General">
                  <c:v>8.8129000000000002E-3</c:v>
                </c:pt>
                <c:pt idx="385" formatCode="General">
                  <c:v>8.8258E-3</c:v>
                </c:pt>
                <c:pt idx="386" formatCode="General">
                  <c:v>8.8389000000000002E-3</c:v>
                </c:pt>
                <c:pt idx="387" formatCode="General">
                  <c:v>8.8517000000000005E-3</c:v>
                </c:pt>
                <c:pt idx="388" formatCode="General">
                  <c:v>8.8658000000000001E-3</c:v>
                </c:pt>
                <c:pt idx="389" formatCode="General">
                  <c:v>8.881E-3</c:v>
                </c:pt>
                <c:pt idx="390" formatCode="General">
                  <c:v>8.8941000000000003E-3</c:v>
                </c:pt>
                <c:pt idx="391" formatCode="General">
                  <c:v>8.9070999999999994E-3</c:v>
                </c:pt>
                <c:pt idx="392" formatCode="General">
                  <c:v>8.9200000000000008E-3</c:v>
                </c:pt>
                <c:pt idx="393" formatCode="General">
                  <c:v>8.9330999999999994E-3</c:v>
                </c:pt>
                <c:pt idx="394" formatCode="General">
                  <c:v>8.9460000000000008E-3</c:v>
                </c:pt>
                <c:pt idx="395" formatCode="General">
                  <c:v>8.9590999999999994E-3</c:v>
                </c:pt>
                <c:pt idx="396" formatCode="General">
                  <c:v>8.9720000000000008E-3</c:v>
                </c:pt>
                <c:pt idx="397" formatCode="General">
                  <c:v>8.9850999999999993E-3</c:v>
                </c:pt>
                <c:pt idx="398" formatCode="General">
                  <c:v>8.9978999999999996E-3</c:v>
                </c:pt>
                <c:pt idx="399" formatCode="General">
                  <c:v>9.0136000000000001E-3</c:v>
                </c:pt>
                <c:pt idx="400" formatCode="General">
                  <c:v>9.0265999999999992E-3</c:v>
                </c:pt>
                <c:pt idx="401" formatCode="General">
                  <c:v>9.0393999999999995E-3</c:v>
                </c:pt>
                <c:pt idx="402" formatCode="General">
                  <c:v>9.0524000000000004E-3</c:v>
                </c:pt>
                <c:pt idx="403" formatCode="General">
                  <c:v>9.0653999999999995E-3</c:v>
                </c:pt>
                <c:pt idx="404" formatCode="General">
                  <c:v>9.0785999999999992E-3</c:v>
                </c:pt>
                <c:pt idx="405" formatCode="General">
                  <c:v>9.0913999999999995E-3</c:v>
                </c:pt>
                <c:pt idx="406" formatCode="General">
                  <c:v>9.1041999999999998E-3</c:v>
                </c:pt>
                <c:pt idx="407" formatCode="General">
                  <c:v>9.1170000000000001E-3</c:v>
                </c:pt>
                <c:pt idx="408" formatCode="General">
                  <c:v>9.1301000000000004E-3</c:v>
                </c:pt>
                <c:pt idx="409" formatCode="General">
                  <c:v>9.1456999999999997E-3</c:v>
                </c:pt>
                <c:pt idx="410" formatCode="General">
                  <c:v>9.1588999999999993E-3</c:v>
                </c:pt>
                <c:pt idx="411" formatCode="General">
                  <c:v>9.1721000000000007E-3</c:v>
                </c:pt>
                <c:pt idx="412" formatCode="General">
                  <c:v>9.1850999999999999E-3</c:v>
                </c:pt>
                <c:pt idx="413" formatCode="General">
                  <c:v>9.1981000000000007E-3</c:v>
                </c:pt>
                <c:pt idx="414" formatCode="General">
                  <c:v>9.2111999999999992E-3</c:v>
                </c:pt>
                <c:pt idx="415" formatCode="General">
                  <c:v>9.2244000000000007E-3</c:v>
                </c:pt>
                <c:pt idx="416" formatCode="General">
                  <c:v>9.2373999999999998E-3</c:v>
                </c:pt>
                <c:pt idx="417" formatCode="General">
                  <c:v>9.2508999999999994E-3</c:v>
                </c:pt>
                <c:pt idx="418" formatCode="General">
                  <c:v>9.2651000000000001E-3</c:v>
                </c:pt>
                <c:pt idx="419" formatCode="General">
                  <c:v>9.2815999999999992E-3</c:v>
                </c:pt>
                <c:pt idx="420" formatCode="General">
                  <c:v>9.2946999999999995E-3</c:v>
                </c:pt>
                <c:pt idx="421" formatCode="General">
                  <c:v>9.3071000000000004E-3</c:v>
                </c:pt>
                <c:pt idx="422" formatCode="General">
                  <c:v>9.3199000000000008E-3</c:v>
                </c:pt>
                <c:pt idx="423" formatCode="General">
                  <c:v>9.3325999999999999E-3</c:v>
                </c:pt>
                <c:pt idx="424" formatCode="General">
                  <c:v>9.3454000000000002E-3</c:v>
                </c:pt>
                <c:pt idx="425" formatCode="General">
                  <c:v>9.3580999999999994E-3</c:v>
                </c:pt>
                <c:pt idx="426" formatCode="General">
                  <c:v>9.3705000000000004E-3</c:v>
                </c:pt>
                <c:pt idx="427" formatCode="General">
                  <c:v>9.3833000000000007E-3</c:v>
                </c:pt>
                <c:pt idx="428" formatCode="General">
                  <c:v>9.3956999999999999E-3</c:v>
                </c:pt>
                <c:pt idx="429" formatCode="General">
                  <c:v>9.4084000000000008E-3</c:v>
                </c:pt>
                <c:pt idx="430" formatCode="General">
                  <c:v>9.4236000000000007E-3</c:v>
                </c:pt>
                <c:pt idx="431" formatCode="General">
                  <c:v>9.4365000000000004E-3</c:v>
                </c:pt>
                <c:pt idx="432" formatCode="General">
                  <c:v>9.4496000000000007E-3</c:v>
                </c:pt>
                <c:pt idx="433" formatCode="General">
                  <c:v>9.4625999999999998E-3</c:v>
                </c:pt>
                <c:pt idx="434" formatCode="General">
                  <c:v>9.4754999999999995E-3</c:v>
                </c:pt>
                <c:pt idx="435" formatCode="General">
                  <c:v>9.4882999999999999E-3</c:v>
                </c:pt>
                <c:pt idx="436" formatCode="General">
                  <c:v>9.5011999999999996E-3</c:v>
                </c:pt>
                <c:pt idx="437" formatCode="General">
                  <c:v>9.5139000000000005E-3</c:v>
                </c:pt>
                <c:pt idx="438" formatCode="General">
                  <c:v>9.5267000000000008E-3</c:v>
                </c:pt>
                <c:pt idx="439" formatCode="General">
                  <c:v>9.5394E-3</c:v>
                </c:pt>
                <c:pt idx="440" formatCode="General">
                  <c:v>9.5546999999999993E-3</c:v>
                </c:pt>
                <c:pt idx="441" formatCode="General">
                  <c:v>9.5674999999999996E-3</c:v>
                </c:pt>
                <c:pt idx="442" formatCode="General">
                  <c:v>9.5814999999999997E-3</c:v>
                </c:pt>
                <c:pt idx="443" formatCode="General">
                  <c:v>9.5945000000000006E-3</c:v>
                </c:pt>
                <c:pt idx="444" formatCode="General">
                  <c:v>9.6071000000000004E-3</c:v>
                </c:pt>
                <c:pt idx="445" formatCode="General">
                  <c:v>9.6200000000000001E-3</c:v>
                </c:pt>
                <c:pt idx="446" formatCode="General">
                  <c:v>9.6328000000000004E-3</c:v>
                </c:pt>
                <c:pt idx="447" formatCode="General">
                  <c:v>9.6451999999999996E-3</c:v>
                </c:pt>
                <c:pt idx="448" formatCode="General">
                  <c:v>9.6580999999999993E-3</c:v>
                </c:pt>
                <c:pt idx="449" formatCode="General">
                  <c:v>9.6710000000000008E-3</c:v>
                </c:pt>
                <c:pt idx="450" formatCode="General">
                  <c:v>9.6863000000000001E-3</c:v>
                </c:pt>
                <c:pt idx="451" formatCode="General">
                  <c:v>9.6991000000000004E-3</c:v>
                </c:pt>
                <c:pt idx="452" formatCode="General">
                  <c:v>9.7119000000000007E-3</c:v>
                </c:pt>
                <c:pt idx="453" formatCode="General">
                  <c:v>9.7243999999999994E-3</c:v>
                </c:pt>
                <c:pt idx="454" formatCode="General">
                  <c:v>9.7371000000000003E-3</c:v>
                </c:pt>
                <c:pt idx="455" formatCode="General">
                  <c:v>9.7496000000000006E-3</c:v>
                </c:pt>
                <c:pt idx="456" formatCode="General">
                  <c:v>9.7625000000000003E-3</c:v>
                </c:pt>
                <c:pt idx="457" formatCode="General">
                  <c:v>9.7753000000000007E-3</c:v>
                </c:pt>
                <c:pt idx="458" formatCode="General">
                  <c:v>9.7880999999999992E-3</c:v>
                </c:pt>
                <c:pt idx="459" formatCode="General">
                  <c:v>9.8007000000000007E-3</c:v>
                </c:pt>
                <c:pt idx="460" formatCode="General">
                  <c:v>9.8157000000000001E-3</c:v>
                </c:pt>
                <c:pt idx="461" formatCode="General">
                  <c:v>9.8280999999999993E-3</c:v>
                </c:pt>
                <c:pt idx="462" formatCode="General">
                  <c:v>9.8407000000000008E-3</c:v>
                </c:pt>
                <c:pt idx="463" formatCode="General">
                  <c:v>9.8530000000000006E-3</c:v>
                </c:pt>
                <c:pt idx="464" formatCode="General">
                  <c:v>9.8659000000000004E-3</c:v>
                </c:pt>
                <c:pt idx="465" formatCode="General">
                  <c:v>9.8787000000000007E-3</c:v>
                </c:pt>
                <c:pt idx="466" formatCode="General">
                  <c:v>9.8914999999999993E-3</c:v>
                </c:pt>
                <c:pt idx="467" formatCode="General">
                  <c:v>9.9042999999999996E-3</c:v>
                </c:pt>
                <c:pt idx="468" formatCode="General">
                  <c:v>9.9168999999999993E-3</c:v>
                </c:pt>
                <c:pt idx="469" formatCode="General">
                  <c:v>9.9296999999999996E-3</c:v>
                </c:pt>
                <c:pt idx="470" formatCode="General">
                  <c:v>9.9448000000000002E-3</c:v>
                </c:pt>
                <c:pt idx="471" formatCode="General">
                  <c:v>9.9576000000000005E-3</c:v>
                </c:pt>
                <c:pt idx="472" formatCode="General">
                  <c:v>9.9705000000000002E-3</c:v>
                </c:pt>
                <c:pt idx="473" formatCode="General">
                  <c:v>9.9833999999999999E-3</c:v>
                </c:pt>
                <c:pt idx="474" formatCode="General">
                  <c:v>9.9962999999999996E-3</c:v>
                </c:pt>
                <c:pt idx="475" formatCode="General">
                  <c:v>1.0009000000000001E-2</c:v>
                </c:pt>
                <c:pt idx="476" formatCode="General">
                  <c:v>1.00219E-2</c:v>
                </c:pt>
                <c:pt idx="477" formatCode="General">
                  <c:v>1.00351E-2</c:v>
                </c:pt>
                <c:pt idx="478" formatCode="General">
                  <c:v>1.0047800000000001E-2</c:v>
                </c:pt>
                <c:pt idx="479" formatCode="General">
                  <c:v>1.00605E-2</c:v>
                </c:pt>
                <c:pt idx="480" formatCode="General">
                  <c:v>1.00733E-2</c:v>
                </c:pt>
                <c:pt idx="481" formatCode="General">
                  <c:v>1.0088700000000001E-2</c:v>
                </c:pt>
                <c:pt idx="482" formatCode="General">
                  <c:v>1.0101799999999999E-2</c:v>
                </c:pt>
                <c:pt idx="483" formatCode="General">
                  <c:v>1.01145E-2</c:v>
                </c:pt>
                <c:pt idx="484" formatCode="General">
                  <c:v>1.0127499999999999E-2</c:v>
                </c:pt>
                <c:pt idx="485" formatCode="General">
                  <c:v>1.0140100000000001E-2</c:v>
                </c:pt>
                <c:pt idx="486" formatCode="General">
                  <c:v>1.0152400000000001E-2</c:v>
                </c:pt>
                <c:pt idx="487" formatCode="General">
                  <c:v>1.01651E-2</c:v>
                </c:pt>
                <c:pt idx="488" formatCode="General">
                  <c:v>1.01779E-2</c:v>
                </c:pt>
                <c:pt idx="489" formatCode="General">
                  <c:v>1.0190599999999999E-2</c:v>
                </c:pt>
                <c:pt idx="490" formatCode="General">
                  <c:v>1.0203500000000001E-2</c:v>
                </c:pt>
                <c:pt idx="491" formatCode="General">
                  <c:v>1.0218700000000001E-2</c:v>
                </c:pt>
                <c:pt idx="492" formatCode="General">
                  <c:v>1.0231499999999999E-2</c:v>
                </c:pt>
                <c:pt idx="493" formatCode="General">
                  <c:v>1.02442E-2</c:v>
                </c:pt>
                <c:pt idx="494" formatCode="General">
                  <c:v>1.02568E-2</c:v>
                </c:pt>
                <c:pt idx="495" formatCode="General">
                  <c:v>1.02697E-2</c:v>
                </c:pt>
                <c:pt idx="496" formatCode="General">
                  <c:v>1.0282299999999999E-2</c:v>
                </c:pt>
                <c:pt idx="497" formatCode="General">
                  <c:v>1.02951E-2</c:v>
                </c:pt>
                <c:pt idx="498" formatCode="General">
                  <c:v>1.03077E-2</c:v>
                </c:pt>
                <c:pt idx="499" formatCode="General">
                  <c:v>1.0320599999999999E-2</c:v>
                </c:pt>
                <c:pt idx="500" formatCode="General">
                  <c:v>1.03331E-2</c:v>
                </c:pt>
                <c:pt idx="501" formatCode="General">
                  <c:v>1.0348400000000001E-2</c:v>
                </c:pt>
                <c:pt idx="502" formatCode="General">
                  <c:v>1.03614E-2</c:v>
                </c:pt>
                <c:pt idx="503" formatCode="General">
                  <c:v>1.0374100000000001E-2</c:v>
                </c:pt>
                <c:pt idx="504" formatCode="General">
                  <c:v>1.03868E-2</c:v>
                </c:pt>
                <c:pt idx="505" formatCode="General">
                  <c:v>1.0399500000000001E-2</c:v>
                </c:pt>
                <c:pt idx="506" formatCode="General">
                  <c:v>1.04122E-2</c:v>
                </c:pt>
                <c:pt idx="507" formatCode="General">
                  <c:v>1.04251E-2</c:v>
                </c:pt>
                <c:pt idx="508" formatCode="General">
                  <c:v>1.0437699999999999E-2</c:v>
                </c:pt>
                <c:pt idx="509" formatCode="General">
                  <c:v>1.0450299999999999E-2</c:v>
                </c:pt>
                <c:pt idx="510" formatCode="General">
                  <c:v>1.0463200000000001E-2</c:v>
                </c:pt>
                <c:pt idx="511" formatCode="General">
                  <c:v>1.04782E-2</c:v>
                </c:pt>
                <c:pt idx="512" formatCode="General">
                  <c:v>1.04911E-2</c:v>
                </c:pt>
                <c:pt idx="513" formatCode="General">
                  <c:v>1.0503500000000001E-2</c:v>
                </c:pt>
                <c:pt idx="514" formatCode="General">
                  <c:v>1.05164E-2</c:v>
                </c:pt>
                <c:pt idx="515" formatCode="General">
                  <c:v>1.0529E-2</c:v>
                </c:pt>
                <c:pt idx="516" formatCode="General">
                  <c:v>1.05418E-2</c:v>
                </c:pt>
                <c:pt idx="517" formatCode="General">
                  <c:v>1.05544E-2</c:v>
                </c:pt>
                <c:pt idx="518" formatCode="General">
                  <c:v>1.05673E-2</c:v>
                </c:pt>
                <c:pt idx="519" formatCode="General">
                  <c:v>1.0580900000000001E-2</c:v>
                </c:pt>
                <c:pt idx="520" formatCode="General">
                  <c:v>1.0594299999999999E-2</c:v>
                </c:pt>
                <c:pt idx="521" formatCode="General">
                  <c:v>1.06067E-2</c:v>
                </c:pt>
                <c:pt idx="522" formatCode="General">
                  <c:v>1.0641299999999999E-2</c:v>
                </c:pt>
                <c:pt idx="523" formatCode="General">
                  <c:v>1.0655599999999999E-2</c:v>
                </c:pt>
                <c:pt idx="524" formatCode="General">
                  <c:v>1.0668199999999999E-2</c:v>
                </c:pt>
                <c:pt idx="525" formatCode="General">
                  <c:v>1.06809E-2</c:v>
                </c:pt>
                <c:pt idx="526" formatCode="General">
                  <c:v>1.0693899999999999E-2</c:v>
                </c:pt>
                <c:pt idx="527" formatCode="General">
                  <c:v>1.0706800000000001E-2</c:v>
                </c:pt>
                <c:pt idx="528" formatCode="General">
                  <c:v>1.07198E-2</c:v>
                </c:pt>
                <c:pt idx="529" formatCode="General">
                  <c:v>1.07327E-2</c:v>
                </c:pt>
                <c:pt idx="530" formatCode="General">
                  <c:v>1.07454E-2</c:v>
                </c:pt>
                <c:pt idx="531" formatCode="General">
                  <c:v>1.07583E-2</c:v>
                </c:pt>
                <c:pt idx="532" formatCode="General">
                  <c:v>1.0773700000000001E-2</c:v>
                </c:pt>
                <c:pt idx="533" formatCode="General">
                  <c:v>1.07869E-2</c:v>
                </c:pt>
                <c:pt idx="534" formatCode="General">
                  <c:v>1.0800000000000001E-2</c:v>
                </c:pt>
                <c:pt idx="535" formatCode="General">
                  <c:v>1.08127E-2</c:v>
                </c:pt>
                <c:pt idx="536" formatCode="General">
                  <c:v>1.08255E-2</c:v>
                </c:pt>
                <c:pt idx="537" formatCode="General">
                  <c:v>1.08384E-2</c:v>
                </c:pt>
                <c:pt idx="538" formatCode="General">
                  <c:v>1.0850800000000001E-2</c:v>
                </c:pt>
                <c:pt idx="539" formatCode="General">
                  <c:v>1.08634E-2</c:v>
                </c:pt>
                <c:pt idx="540" formatCode="General">
                  <c:v>1.0876200000000001E-2</c:v>
                </c:pt>
                <c:pt idx="541" formatCode="General">
                  <c:v>1.0889100000000001E-2</c:v>
                </c:pt>
                <c:pt idx="542" formatCode="General">
                  <c:v>1.09043E-2</c:v>
                </c:pt>
                <c:pt idx="543" formatCode="General">
                  <c:v>1.0917100000000001E-2</c:v>
                </c:pt>
                <c:pt idx="544" formatCode="General">
                  <c:v>1.0929700000000001E-2</c:v>
                </c:pt>
                <c:pt idx="545" formatCode="General">
                  <c:v>1.0942500000000001E-2</c:v>
                </c:pt>
                <c:pt idx="546" formatCode="General">
                  <c:v>1.0955400000000001E-2</c:v>
                </c:pt>
                <c:pt idx="547" formatCode="General">
                  <c:v>1.09681E-2</c:v>
                </c:pt>
                <c:pt idx="548" formatCode="General">
                  <c:v>1.0980999999999999E-2</c:v>
                </c:pt>
                <c:pt idx="549" formatCode="General">
                  <c:v>1.0994E-2</c:v>
                </c:pt>
                <c:pt idx="550" formatCode="General">
                  <c:v>1.1006699999999999E-2</c:v>
                </c:pt>
                <c:pt idx="551" formatCode="General">
                  <c:v>1.10197E-2</c:v>
                </c:pt>
                <c:pt idx="552" formatCode="General">
                  <c:v>1.10346E-2</c:v>
                </c:pt>
                <c:pt idx="553" formatCode="General">
                  <c:v>1.1047400000000001E-2</c:v>
                </c:pt>
                <c:pt idx="554" formatCode="General">
                  <c:v>1.10604E-2</c:v>
                </c:pt>
                <c:pt idx="555" formatCode="General">
                  <c:v>1.1073299999999999E-2</c:v>
                </c:pt>
                <c:pt idx="556" formatCode="General">
                  <c:v>1.1086E-2</c:v>
                </c:pt>
                <c:pt idx="557" formatCode="General">
                  <c:v>1.10989E-2</c:v>
                </c:pt>
                <c:pt idx="558" formatCode="General">
                  <c:v>1.1111599999999999E-2</c:v>
                </c:pt>
                <c:pt idx="559" formatCode="General">
                  <c:v>1.11244E-2</c:v>
                </c:pt>
                <c:pt idx="560" formatCode="General">
                  <c:v>1.11371E-2</c:v>
                </c:pt>
                <c:pt idx="561" formatCode="General">
                  <c:v>1.1149600000000001E-2</c:v>
                </c:pt>
                <c:pt idx="562" formatCode="General">
                  <c:v>1.11626E-2</c:v>
                </c:pt>
                <c:pt idx="563" formatCode="General">
                  <c:v>1.1178E-2</c:v>
                </c:pt>
                <c:pt idx="564" formatCode="General">
                  <c:v>1.1191100000000001E-2</c:v>
                </c:pt>
                <c:pt idx="565" formatCode="General">
                  <c:v>1.1204E-2</c:v>
                </c:pt>
                <c:pt idx="566" formatCode="General">
                  <c:v>1.1216800000000001E-2</c:v>
                </c:pt>
                <c:pt idx="567" formatCode="General">
                  <c:v>1.1229599999999999E-2</c:v>
                </c:pt>
                <c:pt idx="568" formatCode="General">
                  <c:v>1.1242200000000001E-2</c:v>
                </c:pt>
                <c:pt idx="569" formatCode="General">
                  <c:v>1.1255100000000001E-2</c:v>
                </c:pt>
                <c:pt idx="570" formatCode="General">
                  <c:v>1.12677E-2</c:v>
                </c:pt>
                <c:pt idx="571" formatCode="General">
                  <c:v>1.12803E-2</c:v>
                </c:pt>
                <c:pt idx="572" formatCode="General">
                  <c:v>1.12931E-2</c:v>
                </c:pt>
                <c:pt idx="573" formatCode="General">
                  <c:v>1.13083E-2</c:v>
                </c:pt>
                <c:pt idx="574" formatCode="General">
                  <c:v>1.1321299999999999E-2</c:v>
                </c:pt>
                <c:pt idx="575" formatCode="General">
                  <c:v>1.13341E-2</c:v>
                </c:pt>
                <c:pt idx="576" formatCode="General">
                  <c:v>1.1346500000000001E-2</c:v>
                </c:pt>
                <c:pt idx="577" formatCode="General">
                  <c:v>1.13589E-2</c:v>
                </c:pt>
                <c:pt idx="578" formatCode="General">
                  <c:v>1.13718E-2</c:v>
                </c:pt>
                <c:pt idx="579" formatCode="General">
                  <c:v>1.13846E-2</c:v>
                </c:pt>
                <c:pt idx="580" formatCode="General">
                  <c:v>1.13977E-2</c:v>
                </c:pt>
                <c:pt idx="581" formatCode="General">
                  <c:v>1.14106E-2</c:v>
                </c:pt>
                <c:pt idx="582" formatCode="General">
                  <c:v>1.14232E-2</c:v>
                </c:pt>
                <c:pt idx="583" formatCode="General">
                  <c:v>1.14384E-2</c:v>
                </c:pt>
                <c:pt idx="584" formatCode="General">
                  <c:v>1.1451299999999999E-2</c:v>
                </c:pt>
                <c:pt idx="585" formatCode="General">
                  <c:v>1.1464200000000001E-2</c:v>
                </c:pt>
                <c:pt idx="586" formatCode="General">
                  <c:v>1.1476800000000001E-2</c:v>
                </c:pt>
                <c:pt idx="587" formatCode="General">
                  <c:v>1.14898E-2</c:v>
                </c:pt>
                <c:pt idx="588" formatCode="General">
                  <c:v>1.1502200000000001E-2</c:v>
                </c:pt>
                <c:pt idx="589" formatCode="General">
                  <c:v>1.15151E-2</c:v>
                </c:pt>
                <c:pt idx="590" formatCode="General">
                  <c:v>1.15275E-2</c:v>
                </c:pt>
                <c:pt idx="591" formatCode="General">
                  <c:v>1.1540399999999999E-2</c:v>
                </c:pt>
                <c:pt idx="592" formatCode="General">
                  <c:v>1.15534E-2</c:v>
                </c:pt>
                <c:pt idx="593" formatCode="General">
                  <c:v>1.1568699999999999E-2</c:v>
                </c:pt>
                <c:pt idx="594" formatCode="General">
                  <c:v>1.1582500000000001E-2</c:v>
                </c:pt>
                <c:pt idx="595" formatCode="General">
                  <c:v>1.1595599999999999E-2</c:v>
                </c:pt>
                <c:pt idx="596" formatCode="General">
                  <c:v>1.16083E-2</c:v>
                </c:pt>
                <c:pt idx="597" formatCode="General">
                  <c:v>1.1620699999999999E-2</c:v>
                </c:pt>
                <c:pt idx="598" formatCode="General">
                  <c:v>1.1633599999999999E-2</c:v>
                </c:pt>
                <c:pt idx="599" formatCode="General">
                  <c:v>1.1646500000000001E-2</c:v>
                </c:pt>
                <c:pt idx="600" formatCode="General">
                  <c:v>1.1659299999999999E-2</c:v>
                </c:pt>
                <c:pt idx="601" formatCode="General">
                  <c:v>1.1672200000000001E-2</c:v>
                </c:pt>
                <c:pt idx="602" formatCode="General">
                  <c:v>1.16848E-2</c:v>
                </c:pt>
                <c:pt idx="603" formatCode="General">
                  <c:v>1.1697900000000001E-2</c:v>
                </c:pt>
                <c:pt idx="604" formatCode="General">
                  <c:v>1.17129E-2</c:v>
                </c:pt>
                <c:pt idx="605" formatCode="General">
                  <c:v>1.1725899999999999E-2</c:v>
                </c:pt>
                <c:pt idx="606" formatCode="General">
                  <c:v>1.17389E-2</c:v>
                </c:pt>
                <c:pt idx="607" formatCode="General">
                  <c:v>1.17518E-2</c:v>
                </c:pt>
                <c:pt idx="608" formatCode="General">
                  <c:v>1.17644E-2</c:v>
                </c:pt>
                <c:pt idx="609" formatCode="General">
                  <c:v>1.1777899999999999E-2</c:v>
                </c:pt>
                <c:pt idx="610" formatCode="General">
                  <c:v>1.17906E-2</c:v>
                </c:pt>
                <c:pt idx="611" formatCode="General">
                  <c:v>1.18034E-2</c:v>
                </c:pt>
                <c:pt idx="612" formatCode="General">
                  <c:v>1.1816699999999999E-2</c:v>
                </c:pt>
                <c:pt idx="613" formatCode="General">
                  <c:v>1.18297E-2</c:v>
                </c:pt>
                <c:pt idx="614" formatCode="General">
                  <c:v>1.18456E-2</c:v>
                </c:pt>
                <c:pt idx="615" formatCode="General">
                  <c:v>1.18581E-2</c:v>
                </c:pt>
                <c:pt idx="616" formatCode="General">
                  <c:v>1.1870800000000001E-2</c:v>
                </c:pt>
                <c:pt idx="617" formatCode="General">
                  <c:v>1.1883700000000001E-2</c:v>
                </c:pt>
                <c:pt idx="618" formatCode="General">
                  <c:v>1.18967E-2</c:v>
                </c:pt>
                <c:pt idx="619" formatCode="General">
                  <c:v>1.19097E-2</c:v>
                </c:pt>
                <c:pt idx="620" formatCode="General">
                  <c:v>1.19223E-2</c:v>
                </c:pt>
                <c:pt idx="621" formatCode="General">
                  <c:v>1.1934999999999999E-2</c:v>
                </c:pt>
                <c:pt idx="622" formatCode="General">
                  <c:v>1.1948E-2</c:v>
                </c:pt>
                <c:pt idx="623" formatCode="General">
                  <c:v>1.1960699999999999E-2</c:v>
                </c:pt>
                <c:pt idx="624" formatCode="General">
                  <c:v>1.19758E-2</c:v>
                </c:pt>
                <c:pt idx="625" formatCode="General">
                  <c:v>1.1988800000000001E-2</c:v>
                </c:pt>
                <c:pt idx="626" formatCode="General">
                  <c:v>1.20015E-2</c:v>
                </c:pt>
                <c:pt idx="627" formatCode="General">
                  <c:v>1.20141E-2</c:v>
                </c:pt>
                <c:pt idx="628" formatCode="General">
                  <c:v>1.20269E-2</c:v>
                </c:pt>
                <c:pt idx="629" formatCode="General">
                  <c:v>1.20395E-2</c:v>
                </c:pt>
                <c:pt idx="630" formatCode="General">
                  <c:v>1.2052200000000001E-2</c:v>
                </c:pt>
                <c:pt idx="631" formatCode="General">
                  <c:v>1.2064999999999999E-2</c:v>
                </c:pt>
                <c:pt idx="632" formatCode="General">
                  <c:v>1.20777E-2</c:v>
                </c:pt>
                <c:pt idx="633" formatCode="General">
                  <c:v>1.2090500000000001E-2</c:v>
                </c:pt>
                <c:pt idx="634" formatCode="General">
                  <c:v>1.2105299999999999E-2</c:v>
                </c:pt>
                <c:pt idx="635" formatCode="General">
                  <c:v>1.21181E-2</c:v>
                </c:pt>
                <c:pt idx="636" formatCode="General">
                  <c:v>1.21309E-2</c:v>
                </c:pt>
                <c:pt idx="637" formatCode="General">
                  <c:v>1.2143899999999999E-2</c:v>
                </c:pt>
                <c:pt idx="638" formatCode="General">
                  <c:v>1.21566E-2</c:v>
                </c:pt>
                <c:pt idx="639" formatCode="General">
                  <c:v>1.2169299999999999E-2</c:v>
                </c:pt>
                <c:pt idx="640" formatCode="General">
                  <c:v>1.2182E-2</c:v>
                </c:pt>
                <c:pt idx="641" formatCode="General">
                  <c:v>1.21949E-2</c:v>
                </c:pt>
                <c:pt idx="642" formatCode="General">
                  <c:v>1.22075E-2</c:v>
                </c:pt>
                <c:pt idx="643" formatCode="General">
                  <c:v>1.222E-2</c:v>
                </c:pt>
                <c:pt idx="644" formatCode="General">
                  <c:v>1.2233900000000001E-2</c:v>
                </c:pt>
                <c:pt idx="645" formatCode="General">
                  <c:v>1.22492E-2</c:v>
                </c:pt>
                <c:pt idx="646" formatCode="General">
                  <c:v>1.2262500000000001E-2</c:v>
                </c:pt>
                <c:pt idx="647" formatCode="General">
                  <c:v>1.22778E-2</c:v>
                </c:pt>
                <c:pt idx="648" formatCode="General">
                  <c:v>1.2292900000000001E-2</c:v>
                </c:pt>
                <c:pt idx="649" formatCode="General">
                  <c:v>1.23059E-2</c:v>
                </c:pt>
                <c:pt idx="650" formatCode="General">
                  <c:v>1.2318600000000001E-2</c:v>
                </c:pt>
                <c:pt idx="651" formatCode="General">
                  <c:v>1.23313E-2</c:v>
                </c:pt>
                <c:pt idx="652" formatCode="General">
                  <c:v>1.23442E-2</c:v>
                </c:pt>
                <c:pt idx="653" formatCode="General">
                  <c:v>1.2356900000000001E-2</c:v>
                </c:pt>
                <c:pt idx="654" formatCode="General">
                  <c:v>1.23696E-2</c:v>
                </c:pt>
                <c:pt idx="655" formatCode="General">
                  <c:v>1.2563299999999999E-2</c:v>
                </c:pt>
                <c:pt idx="656" formatCode="General">
                  <c:v>1.2579699999999999E-2</c:v>
                </c:pt>
                <c:pt idx="657" formatCode="General">
                  <c:v>1.25944E-2</c:v>
                </c:pt>
                <c:pt idx="658" formatCode="General">
                  <c:v>1.2607999999999999E-2</c:v>
                </c:pt>
                <c:pt idx="659" formatCode="General">
                  <c:v>1.26219E-2</c:v>
                </c:pt>
                <c:pt idx="660" formatCode="General">
                  <c:v>1.26359E-2</c:v>
                </c:pt>
                <c:pt idx="661" formatCode="General">
                  <c:v>1.26496E-2</c:v>
                </c:pt>
                <c:pt idx="662" formatCode="General">
                  <c:v>1.2663300000000001E-2</c:v>
                </c:pt>
                <c:pt idx="663" formatCode="General">
                  <c:v>1.26768E-2</c:v>
                </c:pt>
                <c:pt idx="664" formatCode="General">
                  <c:v>1.269E-2</c:v>
                </c:pt>
                <c:pt idx="665" formatCode="General">
                  <c:v>1.27063E-2</c:v>
                </c:pt>
                <c:pt idx="666" formatCode="General">
                  <c:v>1.27198E-2</c:v>
                </c:pt>
                <c:pt idx="667" formatCode="General">
                  <c:v>1.27335E-2</c:v>
                </c:pt>
                <c:pt idx="668" formatCode="General">
                  <c:v>1.27466E-2</c:v>
                </c:pt>
                <c:pt idx="669" formatCode="General">
                  <c:v>1.27604E-2</c:v>
                </c:pt>
                <c:pt idx="670" formatCode="General">
                  <c:v>1.2773700000000001E-2</c:v>
                </c:pt>
                <c:pt idx="671" formatCode="General">
                  <c:v>1.2787099999999999E-2</c:v>
                </c:pt>
                <c:pt idx="672" formatCode="General">
                  <c:v>1.28007E-2</c:v>
                </c:pt>
                <c:pt idx="673" formatCode="General">
                  <c:v>1.2814300000000001E-2</c:v>
                </c:pt>
                <c:pt idx="674" formatCode="General">
                  <c:v>1.28276E-2</c:v>
                </c:pt>
                <c:pt idx="675" formatCode="General">
                  <c:v>1.2843800000000001E-2</c:v>
                </c:pt>
                <c:pt idx="676" formatCode="General">
                  <c:v>1.28574E-2</c:v>
                </c:pt>
                <c:pt idx="677" formatCode="General">
                  <c:v>1.2871199999999999E-2</c:v>
                </c:pt>
                <c:pt idx="678" formatCode="General">
                  <c:v>1.2884899999999999E-2</c:v>
                </c:pt>
                <c:pt idx="679" formatCode="General">
                  <c:v>1.28983E-2</c:v>
                </c:pt>
                <c:pt idx="680" formatCode="General">
                  <c:v>1.2911799999999999E-2</c:v>
                </c:pt>
                <c:pt idx="681" formatCode="General">
                  <c:v>1.29254E-2</c:v>
                </c:pt>
                <c:pt idx="682" formatCode="General">
                  <c:v>1.2939000000000001E-2</c:v>
                </c:pt>
                <c:pt idx="683" formatCode="General">
                  <c:v>1.29526E-2</c:v>
                </c:pt>
                <c:pt idx="684" formatCode="General">
                  <c:v>1.2966E-2</c:v>
                </c:pt>
                <c:pt idx="685" formatCode="General">
                  <c:v>1.2979600000000001E-2</c:v>
                </c:pt>
                <c:pt idx="686" formatCode="General">
                  <c:v>1.29953E-2</c:v>
                </c:pt>
                <c:pt idx="687" formatCode="General">
                  <c:v>1.30087E-2</c:v>
                </c:pt>
                <c:pt idx="688" formatCode="General">
                  <c:v>1.3022000000000001E-2</c:v>
                </c:pt>
                <c:pt idx="689" formatCode="General">
                  <c:v>1.30356E-2</c:v>
                </c:pt>
                <c:pt idx="690" formatCode="General">
                  <c:v>1.30493E-2</c:v>
                </c:pt>
                <c:pt idx="691" formatCode="General">
                  <c:v>1.3062799999999999E-2</c:v>
                </c:pt>
                <c:pt idx="692" formatCode="General">
                  <c:v>1.30764E-2</c:v>
                </c:pt>
                <c:pt idx="693" formatCode="General">
                  <c:v>1.30899E-2</c:v>
                </c:pt>
                <c:pt idx="694" formatCode="General">
                  <c:v>1.3103500000000001E-2</c:v>
                </c:pt>
                <c:pt idx="695" formatCode="General">
                  <c:v>1.31168E-2</c:v>
                </c:pt>
                <c:pt idx="696" formatCode="General">
                  <c:v>1.31325E-2</c:v>
                </c:pt>
                <c:pt idx="697" formatCode="General">
                  <c:v>1.31462E-2</c:v>
                </c:pt>
                <c:pt idx="698" formatCode="General">
                  <c:v>1.3159799999999999E-2</c:v>
                </c:pt>
                <c:pt idx="699" formatCode="General">
                  <c:v>1.3173499999999999E-2</c:v>
                </c:pt>
                <c:pt idx="700" formatCode="General">
                  <c:v>1.31872E-2</c:v>
                </c:pt>
                <c:pt idx="701" formatCode="General">
                  <c:v>1.32008E-2</c:v>
                </c:pt>
                <c:pt idx="702" formatCode="General">
                  <c:v>1.3214500000000001E-2</c:v>
                </c:pt>
                <c:pt idx="703" formatCode="General">
                  <c:v>1.32277E-2</c:v>
                </c:pt>
                <c:pt idx="704" formatCode="General">
                  <c:v>1.3240699999999999E-2</c:v>
                </c:pt>
                <c:pt idx="705" formatCode="General">
                  <c:v>1.3254E-2</c:v>
                </c:pt>
                <c:pt idx="706" formatCode="General">
                  <c:v>1.3270000000000001E-2</c:v>
                </c:pt>
                <c:pt idx="707" formatCode="General">
                  <c:v>1.3283400000000001E-2</c:v>
                </c:pt>
                <c:pt idx="708" formatCode="General">
                  <c:v>1.3297E-2</c:v>
                </c:pt>
                <c:pt idx="709" formatCode="General">
                  <c:v>1.3310499999999999E-2</c:v>
                </c:pt>
                <c:pt idx="710" formatCode="General">
                  <c:v>1.3324300000000001E-2</c:v>
                </c:pt>
                <c:pt idx="711" formatCode="General">
                  <c:v>1.3337999999999999E-2</c:v>
                </c:pt>
                <c:pt idx="712" formatCode="General">
                  <c:v>1.3351399999999999E-2</c:v>
                </c:pt>
                <c:pt idx="713" formatCode="General">
                  <c:v>1.33648E-2</c:v>
                </c:pt>
                <c:pt idx="714" formatCode="General">
                  <c:v>1.3377999999999999E-2</c:v>
                </c:pt>
                <c:pt idx="715" formatCode="General">
                  <c:v>1.33911E-2</c:v>
                </c:pt>
                <c:pt idx="716" formatCode="General">
                  <c:v>1.34071E-2</c:v>
                </c:pt>
                <c:pt idx="717" formatCode="General">
                  <c:v>1.3420700000000001E-2</c:v>
                </c:pt>
                <c:pt idx="718" formatCode="General">
                  <c:v>1.34345E-2</c:v>
                </c:pt>
                <c:pt idx="719" formatCode="General">
                  <c:v>1.3448099999999999E-2</c:v>
                </c:pt>
                <c:pt idx="720" formatCode="General">
                  <c:v>1.3461799999999999E-2</c:v>
                </c:pt>
                <c:pt idx="721" formatCode="General">
                  <c:v>1.3475000000000001E-2</c:v>
                </c:pt>
                <c:pt idx="722" formatCode="General">
                  <c:v>1.3488699999999999E-2</c:v>
                </c:pt>
                <c:pt idx="723" formatCode="General">
                  <c:v>1.3502200000000001E-2</c:v>
                </c:pt>
                <c:pt idx="724" formatCode="General">
                  <c:v>1.35157E-2</c:v>
                </c:pt>
                <c:pt idx="725" formatCode="General">
                  <c:v>1.3529299999999999E-2</c:v>
                </c:pt>
                <c:pt idx="726" formatCode="General">
                  <c:v>1.35452E-2</c:v>
                </c:pt>
                <c:pt idx="727" formatCode="General">
                  <c:v>1.35587E-2</c:v>
                </c:pt>
                <c:pt idx="728" formatCode="General">
                  <c:v>1.35724E-2</c:v>
                </c:pt>
                <c:pt idx="729" formatCode="General">
                  <c:v>1.35887E-2</c:v>
                </c:pt>
                <c:pt idx="730" formatCode="General">
                  <c:v>1.3609100000000001E-2</c:v>
                </c:pt>
                <c:pt idx="731" formatCode="General">
                  <c:v>1.36227E-2</c:v>
                </c:pt>
                <c:pt idx="732" formatCode="General">
                  <c:v>1.3635899999999999E-2</c:v>
                </c:pt>
                <c:pt idx="733" formatCode="General">
                  <c:v>1.36499E-2</c:v>
                </c:pt>
                <c:pt idx="734" formatCode="General">
                  <c:v>1.36635E-2</c:v>
                </c:pt>
                <c:pt idx="735" formatCode="General">
                  <c:v>1.36772E-2</c:v>
                </c:pt>
                <c:pt idx="736" formatCode="General">
                  <c:v>1.3690600000000001E-2</c:v>
                </c:pt>
                <c:pt idx="737" formatCode="General">
                  <c:v>1.3708400000000001E-2</c:v>
                </c:pt>
                <c:pt idx="738" formatCode="General">
                  <c:v>1.3722099999999999E-2</c:v>
                </c:pt>
                <c:pt idx="739" formatCode="General">
                  <c:v>1.3735499999999999E-2</c:v>
                </c:pt>
                <c:pt idx="740" formatCode="General">
                  <c:v>1.37489E-2</c:v>
                </c:pt>
                <c:pt idx="741" formatCode="General">
                  <c:v>1.3762399999999999E-2</c:v>
                </c:pt>
                <c:pt idx="742" formatCode="General">
                  <c:v>1.3776200000000001E-2</c:v>
                </c:pt>
                <c:pt idx="743" formatCode="General">
                  <c:v>1.37895E-2</c:v>
                </c:pt>
                <c:pt idx="744" formatCode="General">
                  <c:v>1.3803299999999999E-2</c:v>
                </c:pt>
                <c:pt idx="745" formatCode="General">
                  <c:v>1.38166E-2</c:v>
                </c:pt>
                <c:pt idx="746" formatCode="General">
                  <c:v>1.3829899999999999E-2</c:v>
                </c:pt>
                <c:pt idx="747" formatCode="General">
                  <c:v>1.38456E-2</c:v>
                </c:pt>
                <c:pt idx="748" formatCode="General">
                  <c:v>1.38595E-2</c:v>
                </c:pt>
                <c:pt idx="749" formatCode="General">
                  <c:v>1.3873E-2</c:v>
                </c:pt>
                <c:pt idx="750" formatCode="General">
                  <c:v>1.38865E-2</c:v>
                </c:pt>
                <c:pt idx="751" formatCode="General">
                  <c:v>1.38998E-2</c:v>
                </c:pt>
                <c:pt idx="752" formatCode="General">
                  <c:v>1.3913399999999999E-2</c:v>
                </c:pt>
                <c:pt idx="753" formatCode="General">
                  <c:v>1.3926900000000001E-2</c:v>
                </c:pt>
                <c:pt idx="754" formatCode="General">
                  <c:v>1.3940599999999999E-2</c:v>
                </c:pt>
                <c:pt idx="755" formatCode="General">
                  <c:v>1.3953999999999999E-2</c:v>
                </c:pt>
                <c:pt idx="756" formatCode="General">
                  <c:v>1.39674E-2</c:v>
                </c:pt>
                <c:pt idx="757" formatCode="General">
                  <c:v>1.39837E-2</c:v>
                </c:pt>
                <c:pt idx="758" formatCode="General">
                  <c:v>1.39972E-2</c:v>
                </c:pt>
                <c:pt idx="759" formatCode="General">
                  <c:v>1.4010399999999999E-2</c:v>
                </c:pt>
                <c:pt idx="760" formatCode="General">
                  <c:v>1.4024099999999999E-2</c:v>
                </c:pt>
                <c:pt idx="761" formatCode="General">
                  <c:v>1.4037300000000001E-2</c:v>
                </c:pt>
                <c:pt idx="762" formatCode="General">
                  <c:v>1.4050399999999999E-2</c:v>
                </c:pt>
                <c:pt idx="763" formatCode="General">
                  <c:v>1.4064E-2</c:v>
                </c:pt>
                <c:pt idx="764" formatCode="General">
                  <c:v>1.4077299999999999E-2</c:v>
                </c:pt>
                <c:pt idx="765" formatCode="General">
                  <c:v>1.4090800000000001E-2</c:v>
                </c:pt>
                <c:pt idx="766" formatCode="General">
                  <c:v>1.41041E-2</c:v>
                </c:pt>
                <c:pt idx="767" formatCode="General">
                  <c:v>1.4119899999999999E-2</c:v>
                </c:pt>
                <c:pt idx="768" formatCode="General">
                  <c:v>1.41335E-2</c:v>
                </c:pt>
                <c:pt idx="769" formatCode="General">
                  <c:v>1.41469E-2</c:v>
                </c:pt>
                <c:pt idx="770" formatCode="General">
                  <c:v>1.41604E-2</c:v>
                </c:pt>
                <c:pt idx="771" formatCode="General">
                  <c:v>1.41741E-2</c:v>
                </c:pt>
                <c:pt idx="772" formatCode="General">
                  <c:v>1.4187399999999999E-2</c:v>
                </c:pt>
                <c:pt idx="773" formatCode="General">
                  <c:v>1.42008E-2</c:v>
                </c:pt>
                <c:pt idx="774" formatCode="General">
                  <c:v>1.4214299999999999E-2</c:v>
                </c:pt>
                <c:pt idx="775" formatCode="General">
                  <c:v>1.4227500000000001E-2</c:v>
                </c:pt>
                <c:pt idx="776" formatCode="General">
                  <c:v>1.42407E-2</c:v>
                </c:pt>
                <c:pt idx="777" formatCode="General">
                  <c:v>1.4253999999999999E-2</c:v>
                </c:pt>
                <c:pt idx="778" formatCode="General">
                  <c:v>1.42697E-2</c:v>
                </c:pt>
                <c:pt idx="779" formatCode="General">
                  <c:v>1.42831E-2</c:v>
                </c:pt>
                <c:pt idx="780" formatCode="General">
                  <c:v>1.4298E-2</c:v>
                </c:pt>
                <c:pt idx="781" formatCode="General">
                  <c:v>1.4312099999999999E-2</c:v>
                </c:pt>
                <c:pt idx="782" formatCode="General">
                  <c:v>1.43257E-2</c:v>
                </c:pt>
                <c:pt idx="783" formatCode="General">
                  <c:v>1.43395E-2</c:v>
                </c:pt>
                <c:pt idx="784" formatCode="General">
                  <c:v>1.4352800000000001E-2</c:v>
                </c:pt>
                <c:pt idx="785" formatCode="General">
                  <c:v>1.43661E-2</c:v>
                </c:pt>
                <c:pt idx="786" formatCode="General">
                  <c:v>1.43798E-2</c:v>
                </c:pt>
                <c:pt idx="787" formatCode="General">
                  <c:v>1.43932E-2</c:v>
                </c:pt>
                <c:pt idx="788" formatCode="General">
                  <c:v>1.44092E-2</c:v>
                </c:pt>
                <c:pt idx="789" formatCode="General">
                  <c:v>1.44227E-2</c:v>
                </c:pt>
                <c:pt idx="790" formatCode="General">
                  <c:v>1.4436600000000001E-2</c:v>
                </c:pt>
                <c:pt idx="791" formatCode="General">
                  <c:v>1.44501E-2</c:v>
                </c:pt>
                <c:pt idx="792" formatCode="General">
                  <c:v>1.4463699999999999E-2</c:v>
                </c:pt>
                <c:pt idx="793" formatCode="General">
                  <c:v>1.44771E-2</c:v>
                </c:pt>
                <c:pt idx="794" formatCode="General">
                  <c:v>1.44905E-2</c:v>
                </c:pt>
                <c:pt idx="795" formatCode="General">
                  <c:v>1.4504E-2</c:v>
                </c:pt>
                <c:pt idx="796" formatCode="General">
                  <c:v>1.45174E-2</c:v>
                </c:pt>
                <c:pt idx="797" formatCode="General">
                  <c:v>1.4530599999999999E-2</c:v>
                </c:pt>
                <c:pt idx="798" formatCode="General">
                  <c:v>1.45466E-2</c:v>
                </c:pt>
                <c:pt idx="799" formatCode="General">
                  <c:v>1.456E-2</c:v>
                </c:pt>
                <c:pt idx="800" formatCode="General">
                  <c:v>1.45732E-2</c:v>
                </c:pt>
                <c:pt idx="801" formatCode="General">
                  <c:v>1.45877E-2</c:v>
                </c:pt>
                <c:pt idx="802" formatCode="General">
                  <c:v>1.4601299999999999E-2</c:v>
                </c:pt>
                <c:pt idx="803" formatCode="General">
                  <c:v>1.4615100000000001E-2</c:v>
                </c:pt>
                <c:pt idx="804" formatCode="General">
                  <c:v>1.4628499999999999E-2</c:v>
                </c:pt>
                <c:pt idx="805" formatCode="General">
                  <c:v>1.46424E-2</c:v>
                </c:pt>
                <c:pt idx="806" formatCode="General">
                  <c:v>1.46558E-2</c:v>
                </c:pt>
                <c:pt idx="807" formatCode="General">
                  <c:v>1.4669E-2</c:v>
                </c:pt>
                <c:pt idx="808" formatCode="General">
                  <c:v>1.4685E-2</c:v>
                </c:pt>
                <c:pt idx="809" formatCode="General">
                  <c:v>1.4698299999999999E-2</c:v>
                </c:pt>
                <c:pt idx="810" formatCode="General">
                  <c:v>1.4711699999999999E-2</c:v>
                </c:pt>
                <c:pt idx="811" formatCode="General">
                  <c:v>1.47247E-2</c:v>
                </c:pt>
                <c:pt idx="812" formatCode="General">
                  <c:v>1.4738100000000001E-2</c:v>
                </c:pt>
                <c:pt idx="813" formatCode="General">
                  <c:v>1.47517E-2</c:v>
                </c:pt>
                <c:pt idx="814" formatCode="General">
                  <c:v>1.47651E-2</c:v>
                </c:pt>
                <c:pt idx="815" formatCode="General">
                  <c:v>1.47782E-2</c:v>
                </c:pt>
                <c:pt idx="816" formatCode="General">
                  <c:v>1.4791199999999999E-2</c:v>
                </c:pt>
                <c:pt idx="817" formatCode="General">
                  <c:v>1.48051E-2</c:v>
                </c:pt>
                <c:pt idx="818" formatCode="General">
                  <c:v>1.48185E-2</c:v>
                </c:pt>
                <c:pt idx="819" formatCode="General">
                  <c:v>1.48343E-2</c:v>
                </c:pt>
                <c:pt idx="820" formatCode="General">
                  <c:v>1.4848E-2</c:v>
                </c:pt>
                <c:pt idx="821" formatCode="General">
                  <c:v>1.4861600000000001E-2</c:v>
                </c:pt>
                <c:pt idx="822" formatCode="General">
                  <c:v>1.48752E-2</c:v>
                </c:pt>
                <c:pt idx="823" formatCode="General">
                  <c:v>1.48887E-2</c:v>
                </c:pt>
                <c:pt idx="824" formatCode="General">
                  <c:v>1.49024E-2</c:v>
                </c:pt>
                <c:pt idx="825" formatCode="General">
                  <c:v>1.4915899999999999E-2</c:v>
                </c:pt>
                <c:pt idx="826" formatCode="General">
                  <c:v>1.4929400000000001E-2</c:v>
                </c:pt>
                <c:pt idx="827" formatCode="General">
                  <c:v>1.49426E-2</c:v>
                </c:pt>
                <c:pt idx="828" formatCode="General">
                  <c:v>1.49561E-2</c:v>
                </c:pt>
                <c:pt idx="829" formatCode="General">
                  <c:v>1.49721E-2</c:v>
                </c:pt>
                <c:pt idx="830" formatCode="General">
                  <c:v>1.49856E-2</c:v>
                </c:pt>
                <c:pt idx="831" formatCode="General">
                  <c:v>1.4998900000000001E-2</c:v>
                </c:pt>
                <c:pt idx="832" formatCode="General">
                  <c:v>1.5012899999999999E-2</c:v>
                </c:pt>
                <c:pt idx="833" formatCode="General">
                  <c:v>1.5026400000000001E-2</c:v>
                </c:pt>
                <c:pt idx="834" formatCode="General">
                  <c:v>1.50396E-2</c:v>
                </c:pt>
                <c:pt idx="835" formatCode="General">
                  <c:v>1.5053E-2</c:v>
                </c:pt>
                <c:pt idx="836" formatCode="General">
                  <c:v>1.5066599999999999E-2</c:v>
                </c:pt>
                <c:pt idx="837" formatCode="General">
                  <c:v>1.50799E-2</c:v>
                </c:pt>
                <c:pt idx="838" formatCode="General">
                  <c:v>1.50933E-2</c:v>
                </c:pt>
                <c:pt idx="839" formatCode="General">
                  <c:v>1.51094E-2</c:v>
                </c:pt>
                <c:pt idx="840" formatCode="General">
                  <c:v>1.51231E-2</c:v>
                </c:pt>
                <c:pt idx="841" formatCode="General">
                  <c:v>1.5136800000000001E-2</c:v>
                </c:pt>
                <c:pt idx="842" formatCode="General">
                  <c:v>1.51501E-2</c:v>
                </c:pt>
                <c:pt idx="843" formatCode="General">
                  <c:v>1.5163299999999999E-2</c:v>
                </c:pt>
                <c:pt idx="844" formatCode="General">
                  <c:v>1.51767E-2</c:v>
                </c:pt>
                <c:pt idx="845" formatCode="General">
                  <c:v>1.51901E-2</c:v>
                </c:pt>
                <c:pt idx="846" formatCode="General">
                  <c:v>1.5203700000000001E-2</c:v>
                </c:pt>
                <c:pt idx="847" formatCode="General">
                  <c:v>1.5216800000000001E-2</c:v>
                </c:pt>
                <c:pt idx="848" formatCode="General">
                  <c:v>1.52303E-2</c:v>
                </c:pt>
                <c:pt idx="849" formatCode="General">
                  <c:v>1.5246300000000001E-2</c:v>
                </c:pt>
                <c:pt idx="850" formatCode="General">
                  <c:v>1.52601E-2</c:v>
                </c:pt>
                <c:pt idx="851" formatCode="General">
                  <c:v>1.5273500000000001E-2</c:v>
                </c:pt>
                <c:pt idx="852" formatCode="General">
                  <c:v>1.5287E-2</c:v>
                </c:pt>
                <c:pt idx="853" formatCode="General">
                  <c:v>1.53002E-2</c:v>
                </c:pt>
                <c:pt idx="854" formatCode="General">
                  <c:v>1.5313999999999999E-2</c:v>
                </c:pt>
                <c:pt idx="855" formatCode="General">
                  <c:v>1.53277E-2</c:v>
                </c:pt>
                <c:pt idx="856" formatCode="General">
                  <c:v>1.53413E-2</c:v>
                </c:pt>
                <c:pt idx="857" formatCode="General">
                  <c:v>1.5354899999999999E-2</c:v>
                </c:pt>
                <c:pt idx="858" formatCode="General">
                  <c:v>1.53685E-2</c:v>
                </c:pt>
                <c:pt idx="859" formatCode="General">
                  <c:v>1.53819E-2</c:v>
                </c:pt>
                <c:pt idx="860" formatCode="General">
                  <c:v>1.5397599999999999E-2</c:v>
                </c:pt>
                <c:pt idx="861" formatCode="General">
                  <c:v>1.54112E-2</c:v>
                </c:pt>
                <c:pt idx="862" formatCode="General">
                  <c:v>1.5424500000000001E-2</c:v>
                </c:pt>
                <c:pt idx="863" formatCode="General">
                  <c:v>1.5438E-2</c:v>
                </c:pt>
                <c:pt idx="864" formatCode="General">
                  <c:v>1.5451400000000001E-2</c:v>
                </c:pt>
                <c:pt idx="865" formatCode="General">
                  <c:v>1.54649E-2</c:v>
                </c:pt>
                <c:pt idx="866" formatCode="General">
                  <c:v>1.54781E-2</c:v>
                </c:pt>
                <c:pt idx="867" formatCode="General">
                  <c:v>1.5491899999999999E-2</c:v>
                </c:pt>
                <c:pt idx="868" formatCode="General">
                  <c:v>1.55055E-2</c:v>
                </c:pt>
                <c:pt idx="869" formatCode="General">
                  <c:v>1.55189E-2</c:v>
                </c:pt>
                <c:pt idx="870" formatCode="General">
                  <c:v>1.55348E-2</c:v>
                </c:pt>
                <c:pt idx="871" formatCode="General">
                  <c:v>1.5548599999999999E-2</c:v>
                </c:pt>
                <c:pt idx="872" formatCode="General">
                  <c:v>1.55619E-2</c:v>
                </c:pt>
                <c:pt idx="873" formatCode="General">
                  <c:v>1.5575500000000001E-2</c:v>
                </c:pt>
                <c:pt idx="874" formatCode="General">
                  <c:v>1.5591799999999999E-2</c:v>
                </c:pt>
                <c:pt idx="875" formatCode="General">
                  <c:v>1.5605600000000001E-2</c:v>
                </c:pt>
                <c:pt idx="876" formatCode="General">
                  <c:v>1.5618999999999999E-2</c:v>
                </c:pt>
                <c:pt idx="877" formatCode="General">
                  <c:v>1.5632699999999999E-2</c:v>
                </c:pt>
                <c:pt idx="878" formatCode="General">
                  <c:v>1.5646199999999999E-2</c:v>
                </c:pt>
                <c:pt idx="879" formatCode="General">
                  <c:v>1.5659599999999999E-2</c:v>
                </c:pt>
                <c:pt idx="880" formatCode="General">
                  <c:v>1.5675499999999998E-2</c:v>
                </c:pt>
                <c:pt idx="881" formatCode="General">
                  <c:v>1.5689100000000001E-2</c:v>
                </c:pt>
                <c:pt idx="882" formatCode="General">
                  <c:v>1.5702399999999998E-2</c:v>
                </c:pt>
                <c:pt idx="883" formatCode="General">
                  <c:v>1.5715900000000001E-2</c:v>
                </c:pt>
                <c:pt idx="884" formatCode="General">
                  <c:v>1.5729300000000002E-2</c:v>
                </c:pt>
                <c:pt idx="885" formatCode="General">
                  <c:v>1.5742300000000001E-2</c:v>
                </c:pt>
                <c:pt idx="886" formatCode="General">
                  <c:v>1.57553E-2</c:v>
                </c:pt>
                <c:pt idx="887" formatCode="General">
                  <c:v>1.5768799999999999E-2</c:v>
                </c:pt>
                <c:pt idx="888" formatCode="General">
                  <c:v>1.57821E-2</c:v>
                </c:pt>
                <c:pt idx="889" formatCode="General">
                  <c:v>1.5795500000000001E-2</c:v>
                </c:pt>
                <c:pt idx="890" formatCode="General">
                  <c:v>1.5811499999999999E-2</c:v>
                </c:pt>
                <c:pt idx="891" formatCode="General">
                  <c:v>1.5824600000000001E-2</c:v>
                </c:pt>
                <c:pt idx="892" formatCode="General">
                  <c:v>1.58382E-2</c:v>
                </c:pt>
                <c:pt idx="893" formatCode="General">
                  <c:v>1.58516E-2</c:v>
                </c:pt>
                <c:pt idx="894" formatCode="General">
                  <c:v>1.5864900000000001E-2</c:v>
                </c:pt>
                <c:pt idx="895" formatCode="General">
                  <c:v>1.5878300000000001E-2</c:v>
                </c:pt>
                <c:pt idx="896" formatCode="General">
                  <c:v>1.58914E-2</c:v>
                </c:pt>
                <c:pt idx="897" formatCode="General">
                  <c:v>1.59048E-2</c:v>
                </c:pt>
                <c:pt idx="898" formatCode="General">
                  <c:v>1.5919599999999999E-2</c:v>
                </c:pt>
                <c:pt idx="899" formatCode="General">
                  <c:v>1.5933099999999999E-2</c:v>
                </c:pt>
                <c:pt idx="900" formatCode="General">
                  <c:v>1.5946399999999999E-2</c:v>
                </c:pt>
                <c:pt idx="901" formatCode="General">
                  <c:v>1.5962400000000002E-2</c:v>
                </c:pt>
                <c:pt idx="902" formatCode="General">
                  <c:v>1.5976199999999999E-2</c:v>
                </c:pt>
                <c:pt idx="903" formatCode="General">
                  <c:v>1.5989699999999999E-2</c:v>
                </c:pt>
                <c:pt idx="904" formatCode="General">
                  <c:v>1.6003099999999999E-2</c:v>
                </c:pt>
                <c:pt idx="905" formatCode="General">
                  <c:v>1.6016699999999998E-2</c:v>
                </c:pt>
                <c:pt idx="906" formatCode="General">
                  <c:v>1.6029999999999999E-2</c:v>
                </c:pt>
                <c:pt idx="907" formatCode="General">
                  <c:v>1.6043499999999999E-2</c:v>
                </c:pt>
                <c:pt idx="908" formatCode="General">
                  <c:v>1.6056999999999998E-2</c:v>
                </c:pt>
                <c:pt idx="909" formatCode="General">
                  <c:v>1.6070399999999999E-2</c:v>
                </c:pt>
                <c:pt idx="910" formatCode="General">
                  <c:v>1.60836E-2</c:v>
                </c:pt>
                <c:pt idx="911" formatCode="General">
                  <c:v>1.6099499999999999E-2</c:v>
                </c:pt>
                <c:pt idx="912" formatCode="General">
                  <c:v>1.6112999999999999E-2</c:v>
                </c:pt>
                <c:pt idx="913" formatCode="General">
                  <c:v>1.6126600000000001E-2</c:v>
                </c:pt>
                <c:pt idx="914" formatCode="General">
                  <c:v>1.6139799999999999E-2</c:v>
                </c:pt>
                <c:pt idx="915" formatCode="General">
                  <c:v>1.61531E-2</c:v>
                </c:pt>
                <c:pt idx="916" formatCode="General">
                  <c:v>1.61666E-2</c:v>
                </c:pt>
                <c:pt idx="917" formatCode="General">
                  <c:v>1.6179800000000001E-2</c:v>
                </c:pt>
                <c:pt idx="918" formatCode="General">
                  <c:v>1.61934E-2</c:v>
                </c:pt>
                <c:pt idx="919" formatCode="General">
                  <c:v>1.62068E-2</c:v>
                </c:pt>
                <c:pt idx="920" formatCode="General">
                  <c:v>1.6220200000000001E-2</c:v>
                </c:pt>
                <c:pt idx="921" formatCode="General">
                  <c:v>1.6236299999999999E-2</c:v>
                </c:pt>
                <c:pt idx="922" formatCode="General">
                  <c:v>1.6249599999999999E-2</c:v>
                </c:pt>
                <c:pt idx="923" formatCode="General">
                  <c:v>1.62635E-2</c:v>
                </c:pt>
                <c:pt idx="924" formatCode="General">
                  <c:v>1.6278600000000001E-2</c:v>
                </c:pt>
                <c:pt idx="925" formatCode="General">
                  <c:v>1.6293599999999998E-2</c:v>
                </c:pt>
                <c:pt idx="926" formatCode="General">
                  <c:v>1.6308699999999999E-2</c:v>
                </c:pt>
                <c:pt idx="927" formatCode="General">
                  <c:v>1.6322099999999999E-2</c:v>
                </c:pt>
                <c:pt idx="928" formatCode="General">
                  <c:v>1.6335499999999999E-2</c:v>
                </c:pt>
                <c:pt idx="929" formatCode="General">
                  <c:v>1.6348700000000001E-2</c:v>
                </c:pt>
                <c:pt idx="930" formatCode="General">
                  <c:v>1.6362100000000001E-2</c:v>
                </c:pt>
                <c:pt idx="931" formatCode="General">
                  <c:v>1.6377800000000001E-2</c:v>
                </c:pt>
                <c:pt idx="932" formatCode="General">
                  <c:v>1.6391200000000002E-2</c:v>
                </c:pt>
                <c:pt idx="933" formatCode="General">
                  <c:v>1.6404800000000001E-2</c:v>
                </c:pt>
                <c:pt idx="934" formatCode="General">
                  <c:v>1.64184E-2</c:v>
                </c:pt>
                <c:pt idx="935" formatCode="General">
                  <c:v>1.6431600000000001E-2</c:v>
                </c:pt>
                <c:pt idx="936" formatCode="General">
                  <c:v>1.6445100000000001E-2</c:v>
                </c:pt>
                <c:pt idx="937" formatCode="General">
                  <c:v>1.6458400000000002E-2</c:v>
                </c:pt>
                <c:pt idx="938" formatCode="General">
                  <c:v>1.6471900000000001E-2</c:v>
                </c:pt>
                <c:pt idx="939" formatCode="General">
                  <c:v>1.6485E-2</c:v>
                </c:pt>
                <c:pt idx="940" formatCode="General">
                  <c:v>1.6498499999999999E-2</c:v>
                </c:pt>
                <c:pt idx="941" formatCode="General">
                  <c:v>1.6511999999999999E-2</c:v>
                </c:pt>
                <c:pt idx="942" formatCode="General">
                  <c:v>1.6527799999999999E-2</c:v>
                </c:pt>
                <c:pt idx="943" formatCode="General">
                  <c:v>1.6541400000000001E-2</c:v>
                </c:pt>
                <c:pt idx="944" formatCode="General">
                  <c:v>1.65545E-2</c:v>
                </c:pt>
                <c:pt idx="945" formatCode="General">
                  <c:v>1.65679E-2</c:v>
                </c:pt>
                <c:pt idx="946" formatCode="General">
                  <c:v>1.6582300000000001E-2</c:v>
                </c:pt>
                <c:pt idx="947" formatCode="General">
                  <c:v>1.6595599999999999E-2</c:v>
                </c:pt>
                <c:pt idx="948" formatCode="General">
                  <c:v>1.6609599999999999E-2</c:v>
                </c:pt>
                <c:pt idx="949" formatCode="General">
                  <c:v>1.6622999999999999E-2</c:v>
                </c:pt>
                <c:pt idx="950" formatCode="General">
                  <c:v>1.6636499999999999E-2</c:v>
                </c:pt>
                <c:pt idx="951" formatCode="General">
                  <c:v>1.6650100000000001E-2</c:v>
                </c:pt>
                <c:pt idx="952" formatCode="General">
                  <c:v>1.6666E-2</c:v>
                </c:pt>
                <c:pt idx="953" formatCode="General">
                  <c:v>1.6679699999999999E-2</c:v>
                </c:pt>
                <c:pt idx="954" formatCode="General">
                  <c:v>1.6693400000000001E-2</c:v>
                </c:pt>
                <c:pt idx="955" formatCode="General">
                  <c:v>1.67069E-2</c:v>
                </c:pt>
                <c:pt idx="956" formatCode="General">
                  <c:v>1.67203E-2</c:v>
                </c:pt>
                <c:pt idx="957" formatCode="General">
                  <c:v>1.67338E-2</c:v>
                </c:pt>
                <c:pt idx="958" formatCode="General">
                  <c:v>1.67473E-2</c:v>
                </c:pt>
                <c:pt idx="959" formatCode="General">
                  <c:v>1.67607E-2</c:v>
                </c:pt>
                <c:pt idx="960" formatCode="General">
                  <c:v>1.6774399999999998E-2</c:v>
                </c:pt>
                <c:pt idx="961" formatCode="General">
                  <c:v>1.6787900000000001E-2</c:v>
                </c:pt>
                <c:pt idx="962" formatCode="General">
                  <c:v>1.68034E-2</c:v>
                </c:pt>
                <c:pt idx="963" formatCode="General">
                  <c:v>1.6816899999999999E-2</c:v>
                </c:pt>
                <c:pt idx="964" formatCode="General">
                  <c:v>1.6830500000000002E-2</c:v>
                </c:pt>
                <c:pt idx="965" formatCode="General">
                  <c:v>1.68442E-2</c:v>
                </c:pt>
                <c:pt idx="966" formatCode="General">
                  <c:v>1.6857400000000002E-2</c:v>
                </c:pt>
                <c:pt idx="967" formatCode="General">
                  <c:v>1.6870699999999999E-2</c:v>
                </c:pt>
                <c:pt idx="968" formatCode="General">
                  <c:v>1.6884E-2</c:v>
                </c:pt>
                <c:pt idx="969" formatCode="General">
                  <c:v>1.6897300000000001E-2</c:v>
                </c:pt>
                <c:pt idx="970" formatCode="General">
                  <c:v>1.6910700000000001E-2</c:v>
                </c:pt>
                <c:pt idx="971" formatCode="General">
                  <c:v>1.6924000000000002E-2</c:v>
                </c:pt>
                <c:pt idx="972" formatCode="General">
                  <c:v>1.69401E-2</c:v>
                </c:pt>
                <c:pt idx="973" formatCode="General">
                  <c:v>1.6953800000000002E-2</c:v>
                </c:pt>
                <c:pt idx="974" formatCode="General">
                  <c:v>1.6967400000000001E-2</c:v>
                </c:pt>
                <c:pt idx="975" formatCode="General">
                  <c:v>1.69804E-2</c:v>
                </c:pt>
                <c:pt idx="976" formatCode="General">
                  <c:v>1.69938E-2</c:v>
                </c:pt>
                <c:pt idx="977" formatCode="General">
                  <c:v>1.7007399999999999E-2</c:v>
                </c:pt>
                <c:pt idx="978" formatCode="General">
                  <c:v>1.7020899999999999E-2</c:v>
                </c:pt>
                <c:pt idx="979" formatCode="General">
                  <c:v>1.7034400000000002E-2</c:v>
                </c:pt>
                <c:pt idx="980" formatCode="General">
                  <c:v>1.7047900000000001E-2</c:v>
                </c:pt>
                <c:pt idx="981" formatCode="General">
                  <c:v>1.70615E-2</c:v>
                </c:pt>
                <c:pt idx="982" formatCode="General">
                  <c:v>1.7077200000000001E-2</c:v>
                </c:pt>
                <c:pt idx="983" formatCode="General">
                  <c:v>1.7090600000000001E-2</c:v>
                </c:pt>
                <c:pt idx="984" formatCode="General">
                  <c:v>1.71042E-2</c:v>
                </c:pt>
                <c:pt idx="985" formatCode="General">
                  <c:v>1.71176E-2</c:v>
                </c:pt>
                <c:pt idx="986" formatCode="General">
                  <c:v>1.7131199999999999E-2</c:v>
                </c:pt>
                <c:pt idx="987" formatCode="General">
                  <c:v>1.7144800000000002E-2</c:v>
                </c:pt>
                <c:pt idx="988" formatCode="General">
                  <c:v>1.7158099999999999E-2</c:v>
                </c:pt>
                <c:pt idx="989" formatCode="General">
                  <c:v>1.7171700000000002E-2</c:v>
                </c:pt>
                <c:pt idx="990" formatCode="General">
                  <c:v>1.7185099999999998E-2</c:v>
                </c:pt>
                <c:pt idx="991" formatCode="General">
                  <c:v>1.7198399999999999E-2</c:v>
                </c:pt>
                <c:pt idx="992" formatCode="General">
                  <c:v>1.7211899999999999E-2</c:v>
                </c:pt>
                <c:pt idx="993" formatCode="General">
                  <c:v>1.7227800000000001E-2</c:v>
                </c:pt>
                <c:pt idx="994" formatCode="General">
                  <c:v>1.72415E-2</c:v>
                </c:pt>
                <c:pt idx="995" formatCode="General">
                  <c:v>1.7254800000000001E-2</c:v>
                </c:pt>
                <c:pt idx="996" formatCode="General">
                  <c:v>1.7268100000000002E-2</c:v>
                </c:pt>
                <c:pt idx="997" formatCode="General">
                  <c:v>1.7281700000000001E-2</c:v>
                </c:pt>
                <c:pt idx="998" formatCode="General">
                  <c:v>1.72952E-2</c:v>
                </c:pt>
                <c:pt idx="999" formatCode="General">
                  <c:v>1.7308799999999999E-2</c:v>
                </c:pt>
                <c:pt idx="1000" formatCode="General">
                  <c:v>1.7583700000000001E-2</c:v>
                </c:pt>
                <c:pt idx="1001" formatCode="General">
                  <c:v>1.7632599999999998E-2</c:v>
                </c:pt>
                <c:pt idx="1002" formatCode="General">
                  <c:v>1.76505E-2</c:v>
                </c:pt>
                <c:pt idx="1003" formatCode="General">
                  <c:v>1.7677499999999999E-2</c:v>
                </c:pt>
                <c:pt idx="1004" formatCode="General">
                  <c:v>1.76948E-2</c:v>
                </c:pt>
                <c:pt idx="1005" formatCode="General">
                  <c:v>1.77111E-2</c:v>
                </c:pt>
                <c:pt idx="1006" formatCode="General">
                  <c:v>1.7727400000000001E-2</c:v>
                </c:pt>
                <c:pt idx="1007" formatCode="General">
                  <c:v>1.7743999999999999E-2</c:v>
                </c:pt>
                <c:pt idx="1008" formatCode="General">
                  <c:v>1.77603E-2</c:v>
                </c:pt>
                <c:pt idx="1009" formatCode="General">
                  <c:v>1.7776900000000002E-2</c:v>
                </c:pt>
                <c:pt idx="1010" formatCode="General">
                  <c:v>1.7793799999999999E-2</c:v>
                </c:pt>
                <c:pt idx="1011" formatCode="General">
                  <c:v>1.7810599999999999E-2</c:v>
                </c:pt>
                <c:pt idx="1012" formatCode="General">
                  <c:v>1.7827300000000001E-2</c:v>
                </c:pt>
                <c:pt idx="1013" formatCode="General">
                  <c:v>1.78473E-2</c:v>
                </c:pt>
                <c:pt idx="1014" formatCode="General">
                  <c:v>1.7864000000000001E-2</c:v>
                </c:pt>
                <c:pt idx="1015" formatCode="General">
                  <c:v>1.788E-2</c:v>
                </c:pt>
                <c:pt idx="1016" formatCode="General">
                  <c:v>1.7896100000000002E-2</c:v>
                </c:pt>
                <c:pt idx="1017" formatCode="General">
                  <c:v>1.7912000000000001E-2</c:v>
                </c:pt>
                <c:pt idx="1018" formatCode="General">
                  <c:v>1.7928400000000001E-2</c:v>
                </c:pt>
                <c:pt idx="1019" formatCode="General">
                  <c:v>1.7944999999999999E-2</c:v>
                </c:pt>
                <c:pt idx="1020" formatCode="General">
                  <c:v>1.79612E-2</c:v>
                </c:pt>
                <c:pt idx="1021" formatCode="General">
                  <c:v>1.79775E-2</c:v>
                </c:pt>
                <c:pt idx="1022" formatCode="General">
                  <c:v>1.7993700000000001E-2</c:v>
                </c:pt>
                <c:pt idx="1023" formatCode="General">
                  <c:v>1.8013000000000001E-2</c:v>
                </c:pt>
                <c:pt idx="1024" formatCode="General">
                  <c:v>1.80295E-2</c:v>
                </c:pt>
                <c:pt idx="1025" formatCode="General">
                  <c:v>1.8045700000000001E-2</c:v>
                </c:pt>
                <c:pt idx="1026" formatCode="General">
                  <c:v>1.8061799999999999E-2</c:v>
                </c:pt>
                <c:pt idx="1027" formatCode="General">
                  <c:v>1.8077900000000001E-2</c:v>
                </c:pt>
                <c:pt idx="1028" formatCode="General">
                  <c:v>1.8094300000000001E-2</c:v>
                </c:pt>
                <c:pt idx="1029" formatCode="General">
                  <c:v>1.8110600000000001E-2</c:v>
                </c:pt>
                <c:pt idx="1030" formatCode="General">
                  <c:v>1.8127000000000001E-2</c:v>
                </c:pt>
                <c:pt idx="1031" formatCode="General">
                  <c:v>1.8143800000000002E-2</c:v>
                </c:pt>
                <c:pt idx="1032" formatCode="General">
                  <c:v>1.8160300000000001E-2</c:v>
                </c:pt>
                <c:pt idx="1033" formatCode="General">
                  <c:v>1.8176600000000001E-2</c:v>
                </c:pt>
                <c:pt idx="1034" formatCode="General">
                  <c:v>1.8195699999999999E-2</c:v>
                </c:pt>
                <c:pt idx="1035" formatCode="General">
                  <c:v>1.82119E-2</c:v>
                </c:pt>
                <c:pt idx="1036" formatCode="General">
                  <c:v>1.82656E-2</c:v>
                </c:pt>
                <c:pt idx="1037" formatCode="General">
                  <c:v>1.82843E-2</c:v>
                </c:pt>
                <c:pt idx="1038" formatCode="General">
                  <c:v>1.8300899999999998E-2</c:v>
                </c:pt>
                <c:pt idx="1039" formatCode="General">
                  <c:v>1.8317400000000001E-2</c:v>
                </c:pt>
                <c:pt idx="1040" formatCode="General">
                  <c:v>1.8333700000000001E-2</c:v>
                </c:pt>
                <c:pt idx="1041" formatCode="General">
                  <c:v>1.8349899999999999E-2</c:v>
                </c:pt>
                <c:pt idx="1042" formatCode="General">
                  <c:v>1.8366199999999999E-2</c:v>
                </c:pt>
                <c:pt idx="1043" formatCode="General">
                  <c:v>1.8383300000000002E-2</c:v>
                </c:pt>
                <c:pt idx="1044" formatCode="General">
                  <c:v>1.84017E-2</c:v>
                </c:pt>
                <c:pt idx="1045" formatCode="General">
                  <c:v>1.8415600000000001E-2</c:v>
                </c:pt>
                <c:pt idx="1046" formatCode="General">
                  <c:v>1.8428900000000002E-2</c:v>
                </c:pt>
                <c:pt idx="1047" formatCode="General">
                  <c:v>1.8442900000000002E-2</c:v>
                </c:pt>
                <c:pt idx="1048" formatCode="General">
                  <c:v>1.8456899999999998E-2</c:v>
                </c:pt>
                <c:pt idx="1049" formatCode="General">
                  <c:v>1.8470500000000001E-2</c:v>
                </c:pt>
                <c:pt idx="1050" formatCode="General">
                  <c:v>1.8484299999999999E-2</c:v>
                </c:pt>
                <c:pt idx="1051" formatCode="General">
                  <c:v>1.8498199999999999E-2</c:v>
                </c:pt>
                <c:pt idx="1052" formatCode="General">
                  <c:v>1.8512199999999999E-2</c:v>
                </c:pt>
                <c:pt idx="1053" formatCode="General">
                  <c:v>1.8525799999999999E-2</c:v>
                </c:pt>
                <c:pt idx="1054" formatCode="General">
                  <c:v>1.8542300000000001E-2</c:v>
                </c:pt>
                <c:pt idx="1055" formatCode="General">
                  <c:v>1.8556E-2</c:v>
                </c:pt>
                <c:pt idx="1056" formatCode="General">
                  <c:v>1.8569700000000001E-2</c:v>
                </c:pt>
                <c:pt idx="1057" formatCode="General">
                  <c:v>1.8586200000000001E-2</c:v>
                </c:pt>
                <c:pt idx="1058" formatCode="General">
                  <c:v>1.8602899999999999E-2</c:v>
                </c:pt>
                <c:pt idx="1059" formatCode="General">
                  <c:v>1.8616799999999999E-2</c:v>
                </c:pt>
                <c:pt idx="1060" formatCode="General">
                  <c:v>1.8630899999999999E-2</c:v>
                </c:pt>
                <c:pt idx="1061" formatCode="General">
                  <c:v>1.86453E-2</c:v>
                </c:pt>
                <c:pt idx="1062" formatCode="General">
                  <c:v>1.8659700000000001E-2</c:v>
                </c:pt>
                <c:pt idx="1063" formatCode="General">
                  <c:v>1.8673599999999999E-2</c:v>
                </c:pt>
                <c:pt idx="1064" formatCode="General">
                  <c:v>1.8690399999999999E-2</c:v>
                </c:pt>
                <c:pt idx="1065" formatCode="General">
                  <c:v>1.87043E-2</c:v>
                </c:pt>
                <c:pt idx="1066" formatCode="General">
                  <c:v>1.8718200000000001E-2</c:v>
                </c:pt>
                <c:pt idx="1067" formatCode="General">
                  <c:v>1.87317E-2</c:v>
                </c:pt>
                <c:pt idx="1068" formatCode="General">
                  <c:v>1.87452E-2</c:v>
                </c:pt>
                <c:pt idx="1069" formatCode="General">
                  <c:v>1.8758500000000001E-2</c:v>
                </c:pt>
                <c:pt idx="1070" formatCode="General">
                  <c:v>1.8772299999999999E-2</c:v>
                </c:pt>
                <c:pt idx="1071" formatCode="General">
                  <c:v>1.8785900000000001E-2</c:v>
                </c:pt>
                <c:pt idx="1072" formatCode="General">
                  <c:v>1.87995E-2</c:v>
                </c:pt>
                <c:pt idx="1073" formatCode="General">
                  <c:v>1.8813300000000002E-2</c:v>
                </c:pt>
                <c:pt idx="1074" formatCode="General">
                  <c:v>1.8826900000000001E-2</c:v>
                </c:pt>
                <c:pt idx="1075" formatCode="General">
                  <c:v>1.8842999999999999E-2</c:v>
                </c:pt>
                <c:pt idx="1076" formatCode="General">
                  <c:v>1.8856899999999999E-2</c:v>
                </c:pt>
                <c:pt idx="1077" formatCode="General">
                  <c:v>1.8870600000000001E-2</c:v>
                </c:pt>
                <c:pt idx="1078" formatCode="General">
                  <c:v>1.8884100000000001E-2</c:v>
                </c:pt>
                <c:pt idx="1079" formatCode="General">
                  <c:v>1.8897799999999999E-2</c:v>
                </c:pt>
                <c:pt idx="1080" formatCode="General">
                  <c:v>1.8911299999999999E-2</c:v>
                </c:pt>
                <c:pt idx="1081" formatCode="General">
                  <c:v>1.8925000000000001E-2</c:v>
                </c:pt>
                <c:pt idx="1082" formatCode="General">
                  <c:v>1.8938900000000002E-2</c:v>
                </c:pt>
                <c:pt idx="1083" formatCode="General">
                  <c:v>1.8952400000000001E-2</c:v>
                </c:pt>
                <c:pt idx="1084" formatCode="General">
                  <c:v>1.8965900000000001E-2</c:v>
                </c:pt>
                <c:pt idx="1085" formatCode="General">
                  <c:v>1.89847E-2</c:v>
                </c:pt>
                <c:pt idx="1086" formatCode="General">
                  <c:v>1.8998399999999999E-2</c:v>
                </c:pt>
                <c:pt idx="1087" formatCode="General">
                  <c:v>1.9012100000000001E-2</c:v>
                </c:pt>
                <c:pt idx="1088" formatCode="General">
                  <c:v>1.9026000000000001E-2</c:v>
                </c:pt>
                <c:pt idx="1089" formatCode="General">
                  <c:v>1.90396E-2</c:v>
                </c:pt>
                <c:pt idx="1090" formatCode="General">
                  <c:v>1.9053400000000002E-2</c:v>
                </c:pt>
                <c:pt idx="1091" formatCode="General">
                  <c:v>1.90671E-2</c:v>
                </c:pt>
                <c:pt idx="1092" formatCode="General">
                  <c:v>1.9080799999999998E-2</c:v>
                </c:pt>
                <c:pt idx="1093" formatCode="General">
                  <c:v>1.90946E-2</c:v>
                </c:pt>
                <c:pt idx="1094" formatCode="General">
                  <c:v>1.9108099999999999E-2</c:v>
                </c:pt>
                <c:pt idx="1095" formatCode="General">
                  <c:v>1.9124100000000002E-2</c:v>
                </c:pt>
                <c:pt idx="1096" formatCode="General">
                  <c:v>1.9137899999999999E-2</c:v>
                </c:pt>
                <c:pt idx="1097" formatCode="General">
                  <c:v>1.9151499999999998E-2</c:v>
                </c:pt>
                <c:pt idx="1098" formatCode="General">
                  <c:v>1.91652E-2</c:v>
                </c:pt>
                <c:pt idx="1099" formatCode="General">
                  <c:v>1.9178899999999999E-2</c:v>
                </c:pt>
                <c:pt idx="1100" formatCode="General">
                  <c:v>1.9192600000000001E-2</c:v>
                </c:pt>
                <c:pt idx="1101" formatCode="General">
                  <c:v>1.9206399999999998E-2</c:v>
                </c:pt>
                <c:pt idx="1102" formatCode="General">
                  <c:v>1.9220299999999999E-2</c:v>
                </c:pt>
                <c:pt idx="1103" formatCode="General">
                  <c:v>1.9233799999999999E-2</c:v>
                </c:pt>
                <c:pt idx="1104" formatCode="General">
                  <c:v>1.9247299999999998E-2</c:v>
                </c:pt>
                <c:pt idx="1105" formatCode="General">
                  <c:v>1.9263300000000001E-2</c:v>
                </c:pt>
                <c:pt idx="1106" formatCode="General">
                  <c:v>1.92774E-2</c:v>
                </c:pt>
                <c:pt idx="1107" formatCode="General">
                  <c:v>1.92909E-2</c:v>
                </c:pt>
                <c:pt idx="1108" formatCode="General">
                  <c:v>1.9304600000000002E-2</c:v>
                </c:pt>
                <c:pt idx="1109" formatCode="General">
                  <c:v>1.9318599999999998E-2</c:v>
                </c:pt>
                <c:pt idx="1110" formatCode="General">
                  <c:v>1.9332200000000001E-2</c:v>
                </c:pt>
                <c:pt idx="1111" formatCode="General">
                  <c:v>1.9346100000000001E-2</c:v>
                </c:pt>
                <c:pt idx="1112" formatCode="General">
                  <c:v>1.9359899999999999E-2</c:v>
                </c:pt>
                <c:pt idx="1113" formatCode="General">
                  <c:v>1.9373700000000001E-2</c:v>
                </c:pt>
                <c:pt idx="1114" formatCode="General">
                  <c:v>1.93873E-2</c:v>
                </c:pt>
                <c:pt idx="1115" formatCode="General">
                  <c:v>1.9400799999999999E-2</c:v>
                </c:pt>
                <c:pt idx="1116" formatCode="General">
                  <c:v>1.9416800000000001E-2</c:v>
                </c:pt>
                <c:pt idx="1117" formatCode="General">
                  <c:v>1.94305E-2</c:v>
                </c:pt>
                <c:pt idx="1118" formatCode="General">
                  <c:v>1.9444099999999999E-2</c:v>
                </c:pt>
                <c:pt idx="1119" formatCode="General">
                  <c:v>1.94579E-2</c:v>
                </c:pt>
                <c:pt idx="1120" formatCode="General">
                  <c:v>1.94714E-2</c:v>
                </c:pt>
                <c:pt idx="1121" formatCode="General">
                  <c:v>1.9484700000000001E-2</c:v>
                </c:pt>
                <c:pt idx="1122" formatCode="General">
                  <c:v>1.9498399999999999E-2</c:v>
                </c:pt>
                <c:pt idx="1123" formatCode="General">
                  <c:v>1.9512100000000001E-2</c:v>
                </c:pt>
                <c:pt idx="1124" formatCode="General">
                  <c:v>1.9526000000000002E-2</c:v>
                </c:pt>
                <c:pt idx="1125" formatCode="General">
                  <c:v>1.95397E-2</c:v>
                </c:pt>
                <c:pt idx="1126" formatCode="General">
                  <c:v>1.9556400000000002E-2</c:v>
                </c:pt>
                <c:pt idx="1127" formatCode="General">
                  <c:v>1.9569900000000001E-2</c:v>
                </c:pt>
                <c:pt idx="1128" formatCode="General">
                  <c:v>1.9583900000000001E-2</c:v>
                </c:pt>
                <c:pt idx="1129" formatCode="General">
                  <c:v>1.96004E-2</c:v>
                </c:pt>
                <c:pt idx="1130" formatCode="General">
                  <c:v>1.9616000000000001E-2</c:v>
                </c:pt>
                <c:pt idx="1131" formatCode="General">
                  <c:v>1.96303E-2</c:v>
                </c:pt>
                <c:pt idx="1132" formatCode="General">
                  <c:v>1.9644399999999999E-2</c:v>
                </c:pt>
                <c:pt idx="1133" formatCode="General">
                  <c:v>1.96583E-2</c:v>
                </c:pt>
                <c:pt idx="1134" formatCode="General">
                  <c:v>1.96723E-2</c:v>
                </c:pt>
                <c:pt idx="1135" formatCode="General">
                  <c:v>1.9685999999999999E-2</c:v>
                </c:pt>
                <c:pt idx="1136" formatCode="General">
                  <c:v>1.9702600000000001E-2</c:v>
                </c:pt>
                <c:pt idx="1137" formatCode="General">
                  <c:v>1.97161E-2</c:v>
                </c:pt>
                <c:pt idx="1138" formatCode="General">
                  <c:v>1.9729699999999999E-2</c:v>
                </c:pt>
                <c:pt idx="1139" formatCode="General">
                  <c:v>1.9743500000000001E-2</c:v>
                </c:pt>
                <c:pt idx="1140" formatCode="General">
                  <c:v>1.9757299999999998E-2</c:v>
                </c:pt>
                <c:pt idx="1141" formatCode="General">
                  <c:v>1.9771E-2</c:v>
                </c:pt>
                <c:pt idx="1142" formatCode="General">
                  <c:v>1.9784699999999999E-2</c:v>
                </c:pt>
                <c:pt idx="1143" formatCode="General">
                  <c:v>1.97985E-2</c:v>
                </c:pt>
                <c:pt idx="1144" formatCode="General">
                  <c:v>1.9812400000000001E-2</c:v>
                </c:pt>
                <c:pt idx="1145" formatCode="General">
                  <c:v>1.9826099999999999E-2</c:v>
                </c:pt>
                <c:pt idx="1146" formatCode="General">
                  <c:v>1.9841999999999999E-2</c:v>
                </c:pt>
                <c:pt idx="1147" formatCode="General">
                  <c:v>1.98558E-2</c:v>
                </c:pt>
                <c:pt idx="1148" formatCode="General">
                  <c:v>1.9869600000000001E-2</c:v>
                </c:pt>
                <c:pt idx="1149" formatCode="General">
                  <c:v>1.9882899999999998E-2</c:v>
                </c:pt>
                <c:pt idx="1150" formatCode="General">
                  <c:v>1.9897700000000001E-2</c:v>
                </c:pt>
                <c:pt idx="1151" formatCode="General">
                  <c:v>1.9911600000000002E-2</c:v>
                </c:pt>
                <c:pt idx="1152" formatCode="General">
                  <c:v>1.9925399999999999E-2</c:v>
                </c:pt>
                <c:pt idx="1153" formatCode="General">
                  <c:v>1.9939200000000001E-2</c:v>
                </c:pt>
                <c:pt idx="1154" formatCode="General">
                  <c:v>1.9952899999999999E-2</c:v>
                </c:pt>
                <c:pt idx="1155" formatCode="General">
                  <c:v>1.99667E-2</c:v>
                </c:pt>
                <c:pt idx="1156" formatCode="General">
                  <c:v>1.9980399999999999E-2</c:v>
                </c:pt>
                <c:pt idx="1157" formatCode="General">
                  <c:v>1.9996900000000001E-2</c:v>
                </c:pt>
                <c:pt idx="1158" formatCode="General">
                  <c:v>2.0010500000000001E-2</c:v>
                </c:pt>
                <c:pt idx="1159" formatCode="General">
                  <c:v>2.0023800000000001E-2</c:v>
                </c:pt>
                <c:pt idx="1160" formatCode="General">
                  <c:v>2.00375E-2</c:v>
                </c:pt>
                <c:pt idx="1161" formatCode="General">
                  <c:v>2.0051099999999999E-2</c:v>
                </c:pt>
                <c:pt idx="1162" formatCode="General">
                  <c:v>2.00643E-2</c:v>
                </c:pt>
                <c:pt idx="1163" formatCode="General">
                  <c:v>2.0077899999999999E-2</c:v>
                </c:pt>
                <c:pt idx="1164" formatCode="General">
                  <c:v>2.0091399999999999E-2</c:v>
                </c:pt>
                <c:pt idx="1165" formatCode="General">
                  <c:v>2.0104799999999999E-2</c:v>
                </c:pt>
                <c:pt idx="1166" formatCode="General">
                  <c:v>2.01187E-2</c:v>
                </c:pt>
                <c:pt idx="1167" formatCode="General">
                  <c:v>2.0134800000000001E-2</c:v>
                </c:pt>
                <c:pt idx="1168" formatCode="General">
                  <c:v>2.0148900000000001E-2</c:v>
                </c:pt>
                <c:pt idx="1169" formatCode="General">
                  <c:v>2.0162699999999999E-2</c:v>
                </c:pt>
                <c:pt idx="1170" formatCode="General">
                  <c:v>2.0175999999999999E-2</c:v>
                </c:pt>
                <c:pt idx="1171" formatCode="General">
                  <c:v>2.0189800000000001E-2</c:v>
                </c:pt>
                <c:pt idx="1172" formatCode="General">
                  <c:v>2.02034E-2</c:v>
                </c:pt>
                <c:pt idx="1173" formatCode="General">
                  <c:v>2.0217200000000001E-2</c:v>
                </c:pt>
                <c:pt idx="1174" formatCode="General">
                  <c:v>2.02308E-2</c:v>
                </c:pt>
                <c:pt idx="1175" formatCode="General">
                  <c:v>2.0244399999999999E-2</c:v>
                </c:pt>
                <c:pt idx="1176" formatCode="General">
                  <c:v>2.0258100000000001E-2</c:v>
                </c:pt>
                <c:pt idx="1177" formatCode="General">
                  <c:v>2.0274500000000001E-2</c:v>
                </c:pt>
                <c:pt idx="1178" formatCode="General">
                  <c:v>2.02881E-2</c:v>
                </c:pt>
                <c:pt idx="1179" formatCode="General">
                  <c:v>2.0301799999999998E-2</c:v>
                </c:pt>
                <c:pt idx="1180" formatCode="General">
                  <c:v>2.03155E-2</c:v>
                </c:pt>
                <c:pt idx="1181" formatCode="General">
                  <c:v>2.0329E-2</c:v>
                </c:pt>
                <c:pt idx="1182" formatCode="General">
                  <c:v>2.0342699999999998E-2</c:v>
                </c:pt>
                <c:pt idx="1183" formatCode="General">
                  <c:v>2.03564E-2</c:v>
                </c:pt>
                <c:pt idx="1184" formatCode="General">
                  <c:v>2.0369700000000001E-2</c:v>
                </c:pt>
                <c:pt idx="1185" formatCode="General">
                  <c:v>2.0383700000000001E-2</c:v>
                </c:pt>
                <c:pt idx="1186" formatCode="General">
                  <c:v>2.03974E-2</c:v>
                </c:pt>
                <c:pt idx="1187" formatCode="General">
                  <c:v>2.0413400000000002E-2</c:v>
                </c:pt>
                <c:pt idx="1188" formatCode="General">
                  <c:v>2.0427299999999999E-2</c:v>
                </c:pt>
                <c:pt idx="1189" formatCode="General">
                  <c:v>2.04411E-2</c:v>
                </c:pt>
                <c:pt idx="1190" formatCode="General">
                  <c:v>2.04551E-2</c:v>
                </c:pt>
                <c:pt idx="1191" formatCode="General">
                  <c:v>2.0468900000000002E-2</c:v>
                </c:pt>
                <c:pt idx="1192" formatCode="General">
                  <c:v>2.0482400000000001E-2</c:v>
                </c:pt>
                <c:pt idx="1193" formatCode="General">
                  <c:v>2.0496299999999999E-2</c:v>
                </c:pt>
                <c:pt idx="1194" formatCode="General">
                  <c:v>2.0509800000000002E-2</c:v>
                </c:pt>
                <c:pt idx="1195" formatCode="General">
                  <c:v>2.0523199999999998E-2</c:v>
                </c:pt>
                <c:pt idx="1196" formatCode="General">
                  <c:v>2.0536800000000001E-2</c:v>
                </c:pt>
                <c:pt idx="1197" formatCode="General">
                  <c:v>2.0550499999999999E-2</c:v>
                </c:pt>
                <c:pt idx="1198" formatCode="General">
                  <c:v>2.0566899999999999E-2</c:v>
                </c:pt>
                <c:pt idx="1199" formatCode="General">
                  <c:v>2.0581200000000001E-2</c:v>
                </c:pt>
                <c:pt idx="1200" formatCode="General">
                  <c:v>2.05959E-2</c:v>
                </c:pt>
                <c:pt idx="1201" formatCode="General">
                  <c:v>2.0611500000000001E-2</c:v>
                </c:pt>
                <c:pt idx="1202" formatCode="General">
                  <c:v>2.06252E-2</c:v>
                </c:pt>
                <c:pt idx="1203" formatCode="General">
                  <c:v>2.0639299999999999E-2</c:v>
                </c:pt>
                <c:pt idx="1204" formatCode="General">
                  <c:v>2.0652899999999998E-2</c:v>
                </c:pt>
                <c:pt idx="1205" formatCode="General">
                  <c:v>2.06667E-2</c:v>
                </c:pt>
                <c:pt idx="1206" formatCode="General">
                  <c:v>2.0680500000000001E-2</c:v>
                </c:pt>
                <c:pt idx="1207" formatCode="General">
                  <c:v>2.0694199999999999E-2</c:v>
                </c:pt>
                <c:pt idx="1208" formatCode="General">
                  <c:v>2.07105E-2</c:v>
                </c:pt>
                <c:pt idx="1209" formatCode="General">
                  <c:v>2.0724300000000001E-2</c:v>
                </c:pt>
                <c:pt idx="1210" formatCode="General">
                  <c:v>2.07379E-2</c:v>
                </c:pt>
                <c:pt idx="1211" formatCode="General">
                  <c:v>2.07519E-2</c:v>
                </c:pt>
                <c:pt idx="1212" formatCode="General">
                  <c:v>2.0765800000000001E-2</c:v>
                </c:pt>
                <c:pt idx="1213" formatCode="General">
                  <c:v>2.0779599999999999E-2</c:v>
                </c:pt>
                <c:pt idx="1214" formatCode="General">
                  <c:v>2.0793200000000001E-2</c:v>
                </c:pt>
                <c:pt idx="1215" formatCode="General">
                  <c:v>2.0806600000000001E-2</c:v>
                </c:pt>
                <c:pt idx="1216" formatCode="General">
                  <c:v>2.0820399999999999E-2</c:v>
                </c:pt>
                <c:pt idx="1217" formatCode="General">
                  <c:v>2.0833999999999998E-2</c:v>
                </c:pt>
                <c:pt idx="1218" formatCode="General">
                  <c:v>2.08501E-2</c:v>
                </c:pt>
                <c:pt idx="1219" formatCode="General">
                  <c:v>2.0863900000000001E-2</c:v>
                </c:pt>
                <c:pt idx="1220" formatCode="General">
                  <c:v>2.08776E-2</c:v>
                </c:pt>
                <c:pt idx="1221" formatCode="General">
                  <c:v>2.08916E-2</c:v>
                </c:pt>
                <c:pt idx="1222" formatCode="General">
                  <c:v>2.09055E-2</c:v>
                </c:pt>
                <c:pt idx="1223" formatCode="General">
                  <c:v>2.0919199999999999E-2</c:v>
                </c:pt>
                <c:pt idx="1224" formatCode="General">
                  <c:v>2.0932800000000001E-2</c:v>
                </c:pt>
                <c:pt idx="1225" formatCode="General">
                  <c:v>2.09465E-2</c:v>
                </c:pt>
                <c:pt idx="1226" formatCode="General">
                  <c:v>2.0960199999999998E-2</c:v>
                </c:pt>
                <c:pt idx="1227" formatCode="General">
                  <c:v>2.0973800000000001E-2</c:v>
                </c:pt>
                <c:pt idx="1228" formatCode="General">
                  <c:v>2.0990200000000001E-2</c:v>
                </c:pt>
                <c:pt idx="1229" formatCode="General">
                  <c:v>2.10038E-2</c:v>
                </c:pt>
                <c:pt idx="1230" formatCode="General">
                  <c:v>2.1017600000000001E-2</c:v>
                </c:pt>
                <c:pt idx="1231" formatCode="General">
                  <c:v>2.10311E-2</c:v>
                </c:pt>
                <c:pt idx="1232" formatCode="General">
                  <c:v>2.1045000000000001E-2</c:v>
                </c:pt>
                <c:pt idx="1233" formatCode="General">
                  <c:v>2.10586E-2</c:v>
                </c:pt>
                <c:pt idx="1234" formatCode="General">
                  <c:v>2.1072299999999999E-2</c:v>
                </c:pt>
                <c:pt idx="1235" formatCode="General">
                  <c:v>2.1085799999999998E-2</c:v>
                </c:pt>
                <c:pt idx="1236" formatCode="General">
                  <c:v>2.1099300000000001E-2</c:v>
                </c:pt>
                <c:pt idx="1237" formatCode="General">
                  <c:v>2.1113099999999999E-2</c:v>
                </c:pt>
                <c:pt idx="1238" formatCode="General">
                  <c:v>2.1129100000000001E-2</c:v>
                </c:pt>
                <c:pt idx="1239" formatCode="General">
                  <c:v>2.11428E-2</c:v>
                </c:pt>
                <c:pt idx="1240" formatCode="General">
                  <c:v>2.1156500000000002E-2</c:v>
                </c:pt>
                <c:pt idx="1241" formatCode="General">
                  <c:v>2.1169899999999998E-2</c:v>
                </c:pt>
                <c:pt idx="1242" formatCode="General">
                  <c:v>2.11836E-2</c:v>
                </c:pt>
                <c:pt idx="1243" formatCode="General">
                  <c:v>2.1197299999999999E-2</c:v>
                </c:pt>
                <c:pt idx="1244" formatCode="General">
                  <c:v>2.1210900000000001E-2</c:v>
                </c:pt>
                <c:pt idx="1245" formatCode="General">
                  <c:v>2.12245E-2</c:v>
                </c:pt>
                <c:pt idx="1246" formatCode="General">
                  <c:v>2.1238799999999999E-2</c:v>
                </c:pt>
                <c:pt idx="1247" formatCode="General">
                  <c:v>2.1252299999999998E-2</c:v>
                </c:pt>
                <c:pt idx="1248" formatCode="General">
                  <c:v>2.1266299999999998E-2</c:v>
                </c:pt>
                <c:pt idx="1249" formatCode="General">
                  <c:v>2.1283099999999999E-2</c:v>
                </c:pt>
                <c:pt idx="1250" formatCode="General">
                  <c:v>2.1297E-2</c:v>
                </c:pt>
                <c:pt idx="1251" formatCode="General">
                  <c:v>2.1311400000000001E-2</c:v>
                </c:pt>
                <c:pt idx="1252" formatCode="General">
                  <c:v>2.1325299999999998E-2</c:v>
                </c:pt>
                <c:pt idx="1253" formatCode="General">
                  <c:v>2.1339199999999999E-2</c:v>
                </c:pt>
                <c:pt idx="1254" formatCode="General">
                  <c:v>2.1352800000000002E-2</c:v>
                </c:pt>
                <c:pt idx="1255" formatCode="General">
                  <c:v>2.1367199999999999E-2</c:v>
                </c:pt>
                <c:pt idx="1256" formatCode="General">
                  <c:v>2.1381000000000001E-2</c:v>
                </c:pt>
                <c:pt idx="1257" formatCode="General">
                  <c:v>2.13945E-2</c:v>
                </c:pt>
                <c:pt idx="1258" formatCode="General">
                  <c:v>2.1408400000000001E-2</c:v>
                </c:pt>
                <c:pt idx="1259" formatCode="General">
                  <c:v>2.1425400000000001E-2</c:v>
                </c:pt>
                <c:pt idx="1260" formatCode="General">
                  <c:v>2.1439300000000001E-2</c:v>
                </c:pt>
                <c:pt idx="1261" formatCode="General">
                  <c:v>2.1452700000000002E-2</c:v>
                </c:pt>
                <c:pt idx="1262" formatCode="General">
                  <c:v>2.1467E-2</c:v>
                </c:pt>
                <c:pt idx="1263" formatCode="General">
                  <c:v>2.14805E-2</c:v>
                </c:pt>
                <c:pt idx="1264" formatCode="General">
                  <c:v>2.1494099999999999E-2</c:v>
                </c:pt>
                <c:pt idx="1265" formatCode="General">
                  <c:v>2.1507700000000001E-2</c:v>
                </c:pt>
                <c:pt idx="1266" formatCode="General">
                  <c:v>2.15214E-2</c:v>
                </c:pt>
                <c:pt idx="1267" formatCode="General">
                  <c:v>2.1535100000000001E-2</c:v>
                </c:pt>
                <c:pt idx="1268" formatCode="General">
                  <c:v>2.15487E-2</c:v>
                </c:pt>
                <c:pt idx="1269" formatCode="General">
                  <c:v>2.1564799999999999E-2</c:v>
                </c:pt>
                <c:pt idx="1270" formatCode="General">
                  <c:v>2.1580100000000001E-2</c:v>
                </c:pt>
                <c:pt idx="1271" formatCode="General">
                  <c:v>2.15943E-2</c:v>
                </c:pt>
                <c:pt idx="1272" formatCode="General">
                  <c:v>2.1610399999999998E-2</c:v>
                </c:pt>
                <c:pt idx="1273" formatCode="General">
                  <c:v>2.1624600000000001E-2</c:v>
                </c:pt>
                <c:pt idx="1274" formatCode="General">
                  <c:v>2.1638600000000001E-2</c:v>
                </c:pt>
                <c:pt idx="1275" formatCode="General">
                  <c:v>2.1652500000000002E-2</c:v>
                </c:pt>
                <c:pt idx="1276" formatCode="General">
                  <c:v>2.16662E-2</c:v>
                </c:pt>
                <c:pt idx="1277" formatCode="General">
                  <c:v>2.1681099999999998E-2</c:v>
                </c:pt>
                <c:pt idx="1278" formatCode="General">
                  <c:v>2.1696E-2</c:v>
                </c:pt>
                <c:pt idx="1279" formatCode="General">
                  <c:v>2.17124E-2</c:v>
                </c:pt>
                <c:pt idx="1280" formatCode="General">
                  <c:v>2.17263E-2</c:v>
                </c:pt>
                <c:pt idx="1281" formatCode="General">
                  <c:v>2.1740700000000002E-2</c:v>
                </c:pt>
                <c:pt idx="1282" formatCode="General">
                  <c:v>2.17544E-2</c:v>
                </c:pt>
                <c:pt idx="1283" formatCode="General">
                  <c:v>2.1768099999999999E-2</c:v>
                </c:pt>
                <c:pt idx="1284" formatCode="General">
                  <c:v>2.1781600000000002E-2</c:v>
                </c:pt>
                <c:pt idx="1285" formatCode="General">
                  <c:v>2.17953E-2</c:v>
                </c:pt>
                <c:pt idx="1286" formatCode="General">
                  <c:v>2.1808899999999999E-2</c:v>
                </c:pt>
                <c:pt idx="1287" formatCode="General">
                  <c:v>2.18227E-2</c:v>
                </c:pt>
                <c:pt idx="1288" formatCode="General">
                  <c:v>2.1836100000000001E-2</c:v>
                </c:pt>
                <c:pt idx="1289" formatCode="General">
                  <c:v>2.1849799999999999E-2</c:v>
                </c:pt>
                <c:pt idx="1290" formatCode="General">
                  <c:v>2.1865900000000001E-2</c:v>
                </c:pt>
                <c:pt idx="1291" formatCode="General">
                  <c:v>2.1879800000000001E-2</c:v>
                </c:pt>
                <c:pt idx="1292" formatCode="General">
                  <c:v>2.1893599999999999E-2</c:v>
                </c:pt>
                <c:pt idx="1293" formatCode="General">
                  <c:v>2.1907300000000001E-2</c:v>
                </c:pt>
                <c:pt idx="1294" formatCode="General">
                  <c:v>2.1921E-2</c:v>
                </c:pt>
                <c:pt idx="1295" formatCode="General">
                  <c:v>2.1934700000000001E-2</c:v>
                </c:pt>
                <c:pt idx="1296" formatCode="General">
                  <c:v>2.1948100000000002E-2</c:v>
                </c:pt>
                <c:pt idx="1297" formatCode="General">
                  <c:v>2.19618E-2</c:v>
                </c:pt>
                <c:pt idx="1298" formatCode="General">
                  <c:v>2.1975499999999999E-2</c:v>
                </c:pt>
                <c:pt idx="1299" formatCode="General">
                  <c:v>2.19893E-2</c:v>
                </c:pt>
                <c:pt idx="1300" formatCode="General">
                  <c:v>2.20056E-2</c:v>
                </c:pt>
                <c:pt idx="1301" formatCode="General">
                  <c:v>2.2019400000000001E-2</c:v>
                </c:pt>
                <c:pt idx="1302" formatCode="General">
                  <c:v>2.2033000000000001E-2</c:v>
                </c:pt>
                <c:pt idx="1303" formatCode="General">
                  <c:v>2.2046799999999998E-2</c:v>
                </c:pt>
                <c:pt idx="1304" formatCode="General">
                  <c:v>2.2060400000000001E-2</c:v>
                </c:pt>
                <c:pt idx="1305" formatCode="General">
                  <c:v>2.2074300000000002E-2</c:v>
                </c:pt>
                <c:pt idx="1306" formatCode="General">
                  <c:v>2.2087900000000001E-2</c:v>
                </c:pt>
                <c:pt idx="1307" formatCode="General">
                  <c:v>2.21014E-2</c:v>
                </c:pt>
                <c:pt idx="1308" formatCode="General">
                  <c:v>2.21148E-2</c:v>
                </c:pt>
                <c:pt idx="1309" formatCode="General">
                  <c:v>2.21289E-2</c:v>
                </c:pt>
                <c:pt idx="1310" formatCode="General">
                  <c:v>2.25378E-2</c:v>
                </c:pt>
                <c:pt idx="1311" formatCode="General">
                  <c:v>2.2554399999999999E-2</c:v>
                </c:pt>
                <c:pt idx="1312" formatCode="General">
                  <c:v>2.2568999999999999E-2</c:v>
                </c:pt>
                <c:pt idx="1313" formatCode="General">
                  <c:v>2.2584400000000001E-2</c:v>
                </c:pt>
                <c:pt idx="1314" formatCode="General">
                  <c:v>2.2609299999999999E-2</c:v>
                </c:pt>
                <c:pt idx="1315" formatCode="General">
                  <c:v>2.2630399999999998E-2</c:v>
                </c:pt>
                <c:pt idx="1316" formatCode="General">
                  <c:v>2.2645499999999999E-2</c:v>
                </c:pt>
                <c:pt idx="1317" formatCode="General">
                  <c:v>2.26599E-2</c:v>
                </c:pt>
                <c:pt idx="1318" formatCode="General">
                  <c:v>2.2674400000000001E-2</c:v>
                </c:pt>
                <c:pt idx="1319" formatCode="General">
                  <c:v>2.26891E-2</c:v>
                </c:pt>
                <c:pt idx="1320" formatCode="General">
                  <c:v>2.2708699999999998E-2</c:v>
                </c:pt>
                <c:pt idx="1321" formatCode="General">
                  <c:v>2.27231E-2</c:v>
                </c:pt>
                <c:pt idx="1322" formatCode="General">
                  <c:v>2.2737400000000001E-2</c:v>
                </c:pt>
                <c:pt idx="1323" formatCode="General">
                  <c:v>2.2751199999999999E-2</c:v>
                </c:pt>
                <c:pt idx="1324" formatCode="General">
                  <c:v>2.27656E-2</c:v>
                </c:pt>
                <c:pt idx="1325" formatCode="General">
                  <c:v>2.2779899999999999E-2</c:v>
                </c:pt>
                <c:pt idx="1326" formatCode="General">
                  <c:v>2.2793999999999998E-2</c:v>
                </c:pt>
                <c:pt idx="1327" formatCode="General">
                  <c:v>2.2808100000000001E-2</c:v>
                </c:pt>
                <c:pt idx="1328" formatCode="General">
                  <c:v>2.28224E-2</c:v>
                </c:pt>
                <c:pt idx="1329" formatCode="General">
                  <c:v>2.2837E-2</c:v>
                </c:pt>
                <c:pt idx="1330" formatCode="General">
                  <c:v>2.2851300000000001E-2</c:v>
                </c:pt>
                <c:pt idx="1331" formatCode="General">
                  <c:v>2.2868200000000002E-2</c:v>
                </c:pt>
                <c:pt idx="1332" formatCode="General">
                  <c:v>2.28825E-2</c:v>
                </c:pt>
                <c:pt idx="1333" formatCode="General">
                  <c:v>2.2896799999999998E-2</c:v>
                </c:pt>
                <c:pt idx="1334" formatCode="General">
                  <c:v>2.2911299999999999E-2</c:v>
                </c:pt>
                <c:pt idx="1335" formatCode="General">
                  <c:v>2.2925600000000001E-2</c:v>
                </c:pt>
                <c:pt idx="1336" formatCode="General">
                  <c:v>2.2940200000000001E-2</c:v>
                </c:pt>
                <c:pt idx="1337" formatCode="General">
                  <c:v>2.2954499999999999E-2</c:v>
                </c:pt>
                <c:pt idx="1338" formatCode="General">
                  <c:v>2.2968700000000002E-2</c:v>
                </c:pt>
                <c:pt idx="1339" formatCode="General">
                  <c:v>2.2982800000000001E-2</c:v>
                </c:pt>
                <c:pt idx="1340" formatCode="General">
                  <c:v>2.2996800000000001E-2</c:v>
                </c:pt>
                <c:pt idx="1341" formatCode="General">
                  <c:v>2.3013700000000002E-2</c:v>
                </c:pt>
                <c:pt idx="1342" formatCode="General">
                  <c:v>2.3028E-2</c:v>
                </c:pt>
                <c:pt idx="1343" formatCode="General">
                  <c:v>2.3042400000000001E-2</c:v>
                </c:pt>
                <c:pt idx="1344" formatCode="General">
                  <c:v>2.3056500000000001E-2</c:v>
                </c:pt>
                <c:pt idx="1345" formatCode="General">
                  <c:v>2.3070799999999999E-2</c:v>
                </c:pt>
                <c:pt idx="1346" formatCode="General">
                  <c:v>2.3085000000000001E-2</c:v>
                </c:pt>
                <c:pt idx="1347" formatCode="General">
                  <c:v>2.30993E-2</c:v>
                </c:pt>
                <c:pt idx="1348" formatCode="General">
                  <c:v>2.3113700000000001E-2</c:v>
                </c:pt>
                <c:pt idx="1349" formatCode="General">
                  <c:v>2.3127999999999999E-2</c:v>
                </c:pt>
                <c:pt idx="1350" formatCode="General">
                  <c:v>2.3142300000000001E-2</c:v>
                </c:pt>
                <c:pt idx="1351" formatCode="General">
                  <c:v>2.3158700000000001E-2</c:v>
                </c:pt>
                <c:pt idx="1352" formatCode="General">
                  <c:v>2.3172700000000001E-2</c:v>
                </c:pt>
                <c:pt idx="1353" formatCode="General">
                  <c:v>2.3186999999999999E-2</c:v>
                </c:pt>
                <c:pt idx="1354" formatCode="General">
                  <c:v>2.32014E-2</c:v>
                </c:pt>
                <c:pt idx="1355" formatCode="General">
                  <c:v>2.3215800000000002E-2</c:v>
                </c:pt>
                <c:pt idx="1356" formatCode="General">
                  <c:v>2.3229900000000001E-2</c:v>
                </c:pt>
                <c:pt idx="1357" formatCode="General">
                  <c:v>2.3244299999999999E-2</c:v>
                </c:pt>
                <c:pt idx="1358" formatCode="General">
                  <c:v>2.3258500000000001E-2</c:v>
                </c:pt>
                <c:pt idx="1359" formatCode="General">
                  <c:v>2.32728E-2</c:v>
                </c:pt>
                <c:pt idx="1360" formatCode="General">
                  <c:v>2.3287200000000001E-2</c:v>
                </c:pt>
                <c:pt idx="1361" formatCode="General">
                  <c:v>2.3303899999999999E-2</c:v>
                </c:pt>
                <c:pt idx="1362" formatCode="General">
                  <c:v>2.3318700000000001E-2</c:v>
                </c:pt>
                <c:pt idx="1363" formatCode="General">
                  <c:v>2.3332599999999998E-2</c:v>
                </c:pt>
                <c:pt idx="1364" formatCode="General">
                  <c:v>2.3347E-2</c:v>
                </c:pt>
                <c:pt idx="1365" formatCode="General">
                  <c:v>2.33616E-2</c:v>
                </c:pt>
                <c:pt idx="1366" formatCode="General">
                  <c:v>2.3375900000000002E-2</c:v>
                </c:pt>
                <c:pt idx="1367" formatCode="General">
                  <c:v>2.33902E-2</c:v>
                </c:pt>
                <c:pt idx="1368" formatCode="General">
                  <c:v>2.3404100000000001E-2</c:v>
                </c:pt>
                <c:pt idx="1369" formatCode="General">
                  <c:v>2.34183E-2</c:v>
                </c:pt>
                <c:pt idx="1370" formatCode="General">
                  <c:v>2.34322E-2</c:v>
                </c:pt>
                <c:pt idx="1371" formatCode="General">
                  <c:v>2.3446100000000001E-2</c:v>
                </c:pt>
                <c:pt idx="1372" formatCode="General">
                  <c:v>2.3463000000000001E-2</c:v>
                </c:pt>
                <c:pt idx="1373" formatCode="General">
                  <c:v>2.34772E-2</c:v>
                </c:pt>
                <c:pt idx="1374" formatCode="General">
                  <c:v>2.3491499999999998E-2</c:v>
                </c:pt>
                <c:pt idx="1375" formatCode="General">
                  <c:v>2.35059E-2</c:v>
                </c:pt>
                <c:pt idx="1376" formatCode="General">
                  <c:v>2.35199E-2</c:v>
                </c:pt>
                <c:pt idx="1377" formatCode="General">
                  <c:v>2.3534099999999999E-2</c:v>
                </c:pt>
                <c:pt idx="1378" formatCode="General">
                  <c:v>2.3548300000000001E-2</c:v>
                </c:pt>
                <c:pt idx="1379" formatCode="General">
                  <c:v>2.3562699999999999E-2</c:v>
                </c:pt>
                <c:pt idx="1380" formatCode="General">
                  <c:v>2.3577000000000001E-2</c:v>
                </c:pt>
                <c:pt idx="1381" formatCode="General">
                  <c:v>2.3605299999999999E-2</c:v>
                </c:pt>
                <c:pt idx="1382" formatCode="General">
                  <c:v>2.3631300000000001E-2</c:v>
                </c:pt>
                <c:pt idx="1383" formatCode="General">
                  <c:v>2.3647700000000001E-2</c:v>
                </c:pt>
                <c:pt idx="1384" formatCode="General">
                  <c:v>2.3662699999999998E-2</c:v>
                </c:pt>
                <c:pt idx="1385" formatCode="General">
                  <c:v>2.36776E-2</c:v>
                </c:pt>
                <c:pt idx="1386" formatCode="General">
                  <c:v>2.3692299999999999E-2</c:v>
                </c:pt>
                <c:pt idx="1387" formatCode="General">
                  <c:v>2.37068E-2</c:v>
                </c:pt>
                <c:pt idx="1388" formatCode="General">
                  <c:v>2.3721300000000001E-2</c:v>
                </c:pt>
                <c:pt idx="1389" formatCode="General">
                  <c:v>2.3735599999999999E-2</c:v>
                </c:pt>
                <c:pt idx="1390" formatCode="General">
                  <c:v>2.3750400000000001E-2</c:v>
                </c:pt>
                <c:pt idx="1391" formatCode="General">
                  <c:v>2.3765000000000001E-2</c:v>
                </c:pt>
                <c:pt idx="1392" formatCode="General">
                  <c:v>2.3781699999999999E-2</c:v>
                </c:pt>
                <c:pt idx="1393" formatCode="General">
                  <c:v>2.3796100000000001E-2</c:v>
                </c:pt>
                <c:pt idx="1394" formatCode="General">
                  <c:v>2.3810399999999999E-2</c:v>
                </c:pt>
                <c:pt idx="1395" formatCode="General">
                  <c:v>2.38248E-2</c:v>
                </c:pt>
                <c:pt idx="1396" formatCode="General">
                  <c:v>2.3838999999999999E-2</c:v>
                </c:pt>
                <c:pt idx="1397" formatCode="General">
                  <c:v>2.38534E-2</c:v>
                </c:pt>
                <c:pt idx="1398" formatCode="General">
                  <c:v>2.38675E-2</c:v>
                </c:pt>
                <c:pt idx="1399" formatCode="General">
                  <c:v>2.38815E-2</c:v>
                </c:pt>
                <c:pt idx="1400" formatCode="General">
                  <c:v>2.3895799999999998E-2</c:v>
                </c:pt>
                <c:pt idx="1401" formatCode="General">
                  <c:v>2.39102E-2</c:v>
                </c:pt>
                <c:pt idx="1402" formatCode="General">
                  <c:v>2.3926900000000001E-2</c:v>
                </c:pt>
                <c:pt idx="1403" formatCode="General">
                  <c:v>2.3941E-2</c:v>
                </c:pt>
                <c:pt idx="1404" formatCode="General">
                  <c:v>2.39562E-2</c:v>
                </c:pt>
                <c:pt idx="1405" formatCode="General">
                  <c:v>2.3970200000000001E-2</c:v>
                </c:pt>
                <c:pt idx="1406" formatCode="General">
                  <c:v>2.3984599999999998E-2</c:v>
                </c:pt>
                <c:pt idx="1407" formatCode="General">
                  <c:v>2.3998800000000001E-2</c:v>
                </c:pt>
                <c:pt idx="1408" formatCode="General">
                  <c:v>2.4013E-2</c:v>
                </c:pt>
                <c:pt idx="1409" formatCode="General">
                  <c:v>2.4027400000000001E-2</c:v>
                </c:pt>
                <c:pt idx="1410" formatCode="General">
                  <c:v>2.4041699999999999E-2</c:v>
                </c:pt>
                <c:pt idx="1411" formatCode="General">
                  <c:v>2.4055900000000002E-2</c:v>
                </c:pt>
                <c:pt idx="1412" formatCode="General">
                  <c:v>2.4070299999999999E-2</c:v>
                </c:pt>
                <c:pt idx="1413" formatCode="General">
                  <c:v>2.4086900000000001E-2</c:v>
                </c:pt>
                <c:pt idx="1414" formatCode="General">
                  <c:v>2.4101299999999999E-2</c:v>
                </c:pt>
                <c:pt idx="1415" formatCode="General">
                  <c:v>2.41157E-2</c:v>
                </c:pt>
                <c:pt idx="1416" formatCode="General">
                  <c:v>2.4129899999999999E-2</c:v>
                </c:pt>
                <c:pt idx="1417" formatCode="General">
                  <c:v>2.4143999999999999E-2</c:v>
                </c:pt>
                <c:pt idx="1418" formatCode="General">
                  <c:v>2.4158200000000001E-2</c:v>
                </c:pt>
                <c:pt idx="1419" formatCode="General">
                  <c:v>2.41724E-2</c:v>
                </c:pt>
                <c:pt idx="1420" formatCode="General">
                  <c:v>2.4186699999999998E-2</c:v>
                </c:pt>
                <c:pt idx="1421" formatCode="General">
                  <c:v>2.42011E-2</c:v>
                </c:pt>
                <c:pt idx="1422" formatCode="General">
                  <c:v>2.4215199999999999E-2</c:v>
                </c:pt>
                <c:pt idx="1423" formatCode="General">
                  <c:v>2.4232E-2</c:v>
                </c:pt>
                <c:pt idx="1424" formatCode="General">
                  <c:v>2.42461E-2</c:v>
                </c:pt>
                <c:pt idx="1425" formatCode="General">
                  <c:v>2.4259900000000001E-2</c:v>
                </c:pt>
                <c:pt idx="1426" formatCode="General">
                  <c:v>2.42741E-2</c:v>
                </c:pt>
                <c:pt idx="1427" formatCode="General">
                  <c:v>2.4288199999999999E-2</c:v>
                </c:pt>
                <c:pt idx="1428" formatCode="General">
                  <c:v>2.4302600000000001E-2</c:v>
                </c:pt>
                <c:pt idx="1429" formatCode="General">
                  <c:v>2.43167E-2</c:v>
                </c:pt>
                <c:pt idx="1430" formatCode="General">
                  <c:v>2.4330899999999999E-2</c:v>
                </c:pt>
                <c:pt idx="1431" formatCode="General">
                  <c:v>2.43453E-2</c:v>
                </c:pt>
                <c:pt idx="1432" formatCode="General">
                  <c:v>2.4361799999999999E-2</c:v>
                </c:pt>
                <c:pt idx="1433" formatCode="General">
                  <c:v>2.4381099999999999E-2</c:v>
                </c:pt>
                <c:pt idx="1434" formatCode="General">
                  <c:v>2.43956E-2</c:v>
                </c:pt>
                <c:pt idx="1435" formatCode="General">
                  <c:v>2.4409899999999998E-2</c:v>
                </c:pt>
                <c:pt idx="1436" formatCode="General">
                  <c:v>2.4424399999999999E-2</c:v>
                </c:pt>
                <c:pt idx="1437" formatCode="General">
                  <c:v>2.4438399999999999E-2</c:v>
                </c:pt>
                <c:pt idx="1438" formatCode="General">
                  <c:v>2.4452600000000001E-2</c:v>
                </c:pt>
                <c:pt idx="1439" formatCode="General">
                  <c:v>2.44669E-2</c:v>
                </c:pt>
                <c:pt idx="1440" formatCode="General">
                  <c:v>2.4481099999999999E-2</c:v>
                </c:pt>
                <c:pt idx="1441" formatCode="General">
                  <c:v>2.4495400000000001E-2</c:v>
                </c:pt>
                <c:pt idx="1442" formatCode="General">
                  <c:v>2.4509800000000002E-2</c:v>
                </c:pt>
                <c:pt idx="1443" formatCode="General">
                  <c:v>2.4526699999999999E-2</c:v>
                </c:pt>
                <c:pt idx="1444" formatCode="General">
                  <c:v>2.45411E-2</c:v>
                </c:pt>
                <c:pt idx="1445" formatCode="General">
                  <c:v>2.4555500000000001E-2</c:v>
                </c:pt>
                <c:pt idx="1446" formatCode="General">
                  <c:v>2.45697E-2</c:v>
                </c:pt>
                <c:pt idx="1447" formatCode="General">
                  <c:v>2.4584999999999999E-2</c:v>
                </c:pt>
                <c:pt idx="1448" formatCode="General">
                  <c:v>2.4599200000000002E-2</c:v>
                </c:pt>
                <c:pt idx="1449" formatCode="General">
                  <c:v>2.46135E-2</c:v>
                </c:pt>
                <c:pt idx="1450" formatCode="General">
                  <c:v>2.4627799999999998E-2</c:v>
                </c:pt>
                <c:pt idx="1451" formatCode="General">
                  <c:v>2.4642399999999998E-2</c:v>
                </c:pt>
                <c:pt idx="1452" formatCode="General">
                  <c:v>2.46567E-2</c:v>
                </c:pt>
                <c:pt idx="1453" formatCode="General">
                  <c:v>2.4670899999999999E-2</c:v>
                </c:pt>
                <c:pt idx="1454" formatCode="General">
                  <c:v>2.4687899999999999E-2</c:v>
                </c:pt>
                <c:pt idx="1455" formatCode="General">
                  <c:v>2.4702399999999999E-2</c:v>
                </c:pt>
                <c:pt idx="1456" formatCode="General">
                  <c:v>2.4716599999999998E-2</c:v>
                </c:pt>
                <c:pt idx="1457" formatCode="General">
                  <c:v>2.4730599999999998E-2</c:v>
                </c:pt>
                <c:pt idx="1458" formatCode="General">
                  <c:v>2.4745E-2</c:v>
                </c:pt>
                <c:pt idx="1459" formatCode="General">
                  <c:v>2.4759300000000001E-2</c:v>
                </c:pt>
                <c:pt idx="1460" formatCode="General">
                  <c:v>2.47735E-2</c:v>
                </c:pt>
                <c:pt idx="1461" formatCode="General">
                  <c:v>2.47876E-2</c:v>
                </c:pt>
                <c:pt idx="1462" formatCode="General">
                  <c:v>2.4801900000000002E-2</c:v>
                </c:pt>
                <c:pt idx="1463" formatCode="General">
                  <c:v>2.4815899999999998E-2</c:v>
                </c:pt>
                <c:pt idx="1464" formatCode="General">
                  <c:v>2.48326E-2</c:v>
                </c:pt>
                <c:pt idx="1465" formatCode="General">
                  <c:v>2.4846699999999999E-2</c:v>
                </c:pt>
                <c:pt idx="1466" formatCode="General">
                  <c:v>2.4861000000000001E-2</c:v>
                </c:pt>
                <c:pt idx="1467" formatCode="General">
                  <c:v>2.4875399999999999E-2</c:v>
                </c:pt>
                <c:pt idx="1468" formatCode="General">
                  <c:v>2.4889600000000001E-2</c:v>
                </c:pt>
                <c:pt idx="1469" formatCode="General">
                  <c:v>2.4903499999999999E-2</c:v>
                </c:pt>
                <c:pt idx="1470" formatCode="General">
                  <c:v>2.49178E-2</c:v>
                </c:pt>
                <c:pt idx="1471" formatCode="General">
                  <c:v>2.4932300000000001E-2</c:v>
                </c:pt>
                <c:pt idx="1472" formatCode="General">
                  <c:v>2.49465E-2</c:v>
                </c:pt>
                <c:pt idx="1473" formatCode="General">
                  <c:v>2.4960599999999999E-2</c:v>
                </c:pt>
                <c:pt idx="1474" formatCode="General">
                  <c:v>2.4977099999999999E-2</c:v>
                </c:pt>
                <c:pt idx="1475" formatCode="General">
                  <c:v>2.49914E-2</c:v>
                </c:pt>
                <c:pt idx="1476" formatCode="General">
                  <c:v>2.5005599999999999E-2</c:v>
                </c:pt>
                <c:pt idx="1477" formatCode="General">
                  <c:v>2.5019799999999998E-2</c:v>
                </c:pt>
                <c:pt idx="1478" formatCode="General">
                  <c:v>2.5033799999999998E-2</c:v>
                </c:pt>
                <c:pt idx="1479" formatCode="General">
                  <c:v>2.50481E-2</c:v>
                </c:pt>
                <c:pt idx="1480" formatCode="General">
                  <c:v>2.5062399999999999E-2</c:v>
                </c:pt>
                <c:pt idx="1481" formatCode="General">
                  <c:v>2.50767E-2</c:v>
                </c:pt>
                <c:pt idx="1482" formatCode="General">
                  <c:v>2.5091100000000002E-2</c:v>
                </c:pt>
                <c:pt idx="1483" formatCode="General">
                  <c:v>2.5105200000000001E-2</c:v>
                </c:pt>
                <c:pt idx="1484" formatCode="General">
                  <c:v>2.51217E-2</c:v>
                </c:pt>
                <c:pt idx="1485" formatCode="General">
                  <c:v>2.5136100000000001E-2</c:v>
                </c:pt>
                <c:pt idx="1486" formatCode="General">
                  <c:v>2.51504E-2</c:v>
                </c:pt>
                <c:pt idx="1487" formatCode="General">
                  <c:v>2.5164599999999999E-2</c:v>
                </c:pt>
                <c:pt idx="1488" formatCode="General">
                  <c:v>2.5178800000000001E-2</c:v>
                </c:pt>
                <c:pt idx="1489" formatCode="General">
                  <c:v>2.5193E-2</c:v>
                </c:pt>
                <c:pt idx="1490" formatCode="General">
                  <c:v>2.5207400000000001E-2</c:v>
                </c:pt>
                <c:pt idx="1491" formatCode="General">
                  <c:v>2.5221400000000001E-2</c:v>
                </c:pt>
                <c:pt idx="1492" formatCode="General">
                  <c:v>2.5235500000000001E-2</c:v>
                </c:pt>
                <c:pt idx="1493" formatCode="General">
                  <c:v>2.5249899999999999E-2</c:v>
                </c:pt>
                <c:pt idx="1494" formatCode="General">
                  <c:v>2.5266500000000001E-2</c:v>
                </c:pt>
                <c:pt idx="1495" formatCode="General">
                  <c:v>2.5280899999999999E-2</c:v>
                </c:pt>
                <c:pt idx="1496" formatCode="General">
                  <c:v>2.5297199999999999E-2</c:v>
                </c:pt>
                <c:pt idx="1497" formatCode="General">
                  <c:v>2.5311500000000001E-2</c:v>
                </c:pt>
                <c:pt idx="1498" formatCode="General">
                  <c:v>2.5325500000000001E-2</c:v>
                </c:pt>
                <c:pt idx="1499" formatCode="General">
                  <c:v>2.5339500000000001E-2</c:v>
                </c:pt>
                <c:pt idx="1500" formatCode="General">
                  <c:v>2.5353799999999999E-2</c:v>
                </c:pt>
                <c:pt idx="1501" formatCode="General">
                  <c:v>2.5367799999999999E-2</c:v>
                </c:pt>
                <c:pt idx="1502" formatCode="General">
                  <c:v>2.53817E-2</c:v>
                </c:pt>
                <c:pt idx="1503" formatCode="General">
                  <c:v>2.5395399999999999E-2</c:v>
                </c:pt>
                <c:pt idx="1504" formatCode="General">
                  <c:v>2.5409299999999999E-2</c:v>
                </c:pt>
                <c:pt idx="1505" formatCode="General">
                  <c:v>2.54256E-2</c:v>
                </c:pt>
                <c:pt idx="1506" formatCode="General">
                  <c:v>2.54395E-2</c:v>
                </c:pt>
                <c:pt idx="1507" formatCode="General">
                  <c:v>2.54535E-2</c:v>
                </c:pt>
                <c:pt idx="1508" formatCode="General">
                  <c:v>2.5467400000000001E-2</c:v>
                </c:pt>
                <c:pt idx="1509" formatCode="General">
                  <c:v>2.5481400000000001E-2</c:v>
                </c:pt>
                <c:pt idx="1510" formatCode="General">
                  <c:v>2.54957E-2</c:v>
                </c:pt>
                <c:pt idx="1511" formatCode="General">
                  <c:v>2.55096E-2</c:v>
                </c:pt>
                <c:pt idx="1512" formatCode="General">
                  <c:v>2.55237E-2</c:v>
                </c:pt>
                <c:pt idx="1513" formatCode="General">
                  <c:v>2.5537899999999999E-2</c:v>
                </c:pt>
                <c:pt idx="1514" formatCode="General">
                  <c:v>2.5551999999999998E-2</c:v>
                </c:pt>
                <c:pt idx="1515" formatCode="General">
                  <c:v>2.5568400000000002E-2</c:v>
                </c:pt>
                <c:pt idx="1516" formatCode="General">
                  <c:v>2.55833E-2</c:v>
                </c:pt>
                <c:pt idx="1517" formatCode="General">
                  <c:v>2.5601100000000002E-2</c:v>
                </c:pt>
                <c:pt idx="1518" formatCode="General">
                  <c:v>2.5621100000000001E-2</c:v>
                </c:pt>
                <c:pt idx="1519" formatCode="General">
                  <c:v>2.5635399999999999E-2</c:v>
                </c:pt>
                <c:pt idx="1520" formatCode="General">
                  <c:v>2.5651199999999999E-2</c:v>
                </c:pt>
                <c:pt idx="1521" formatCode="General">
                  <c:v>2.56663E-2</c:v>
                </c:pt>
                <c:pt idx="1522" formatCode="General">
                  <c:v>2.5680600000000001E-2</c:v>
                </c:pt>
                <c:pt idx="1523" formatCode="General">
                  <c:v>2.5694499999999999E-2</c:v>
                </c:pt>
                <c:pt idx="1524" formatCode="General">
                  <c:v>2.57083E-2</c:v>
                </c:pt>
                <c:pt idx="1525" formatCode="General">
                  <c:v>2.5726499999999999E-2</c:v>
                </c:pt>
                <c:pt idx="1526" formatCode="General">
                  <c:v>2.5740800000000001E-2</c:v>
                </c:pt>
                <c:pt idx="1527" formatCode="General">
                  <c:v>2.5755299999999998E-2</c:v>
                </c:pt>
                <c:pt idx="1528" formatCode="General">
                  <c:v>2.5769199999999999E-2</c:v>
                </c:pt>
                <c:pt idx="1529" formatCode="General">
                  <c:v>2.5783E-2</c:v>
                </c:pt>
                <c:pt idx="1530" formatCode="General">
                  <c:v>2.5796900000000001E-2</c:v>
                </c:pt>
                <c:pt idx="1531" formatCode="General">
                  <c:v>2.5811000000000001E-2</c:v>
                </c:pt>
                <c:pt idx="1532" formatCode="General">
                  <c:v>2.58252E-2</c:v>
                </c:pt>
                <c:pt idx="1533" formatCode="General">
                  <c:v>2.5839000000000001E-2</c:v>
                </c:pt>
                <c:pt idx="1534" formatCode="General">
                  <c:v>2.58526E-2</c:v>
                </c:pt>
                <c:pt idx="1535" formatCode="General">
                  <c:v>2.5869E-2</c:v>
                </c:pt>
                <c:pt idx="1536" formatCode="General">
                  <c:v>2.5883199999999999E-2</c:v>
                </c:pt>
                <c:pt idx="1537" formatCode="General">
                  <c:v>2.5897199999999999E-2</c:v>
                </c:pt>
                <c:pt idx="1538" formatCode="General">
                  <c:v>2.5910900000000001E-2</c:v>
                </c:pt>
                <c:pt idx="1539" formatCode="General">
                  <c:v>2.5924900000000001E-2</c:v>
                </c:pt>
                <c:pt idx="1540" formatCode="General">
                  <c:v>2.5938900000000001E-2</c:v>
                </c:pt>
                <c:pt idx="1541" formatCode="General">
                  <c:v>2.5952599999999999E-2</c:v>
                </c:pt>
                <c:pt idx="1542" formatCode="General">
                  <c:v>2.5966199999999998E-2</c:v>
                </c:pt>
                <c:pt idx="1543" formatCode="General">
                  <c:v>2.5979800000000001E-2</c:v>
                </c:pt>
                <c:pt idx="1544" formatCode="General">
                  <c:v>2.5993800000000001E-2</c:v>
                </c:pt>
                <c:pt idx="1545" formatCode="General">
                  <c:v>2.60079E-2</c:v>
                </c:pt>
                <c:pt idx="1546" formatCode="General">
                  <c:v>2.6024100000000001E-2</c:v>
                </c:pt>
                <c:pt idx="1547" formatCode="General">
                  <c:v>2.60378E-2</c:v>
                </c:pt>
                <c:pt idx="1548" formatCode="General">
                  <c:v>2.6051399999999999E-2</c:v>
                </c:pt>
                <c:pt idx="1549" formatCode="General">
                  <c:v>2.60652E-2</c:v>
                </c:pt>
                <c:pt idx="1550" formatCode="General">
                  <c:v>2.60792E-2</c:v>
                </c:pt>
                <c:pt idx="1551" formatCode="General">
                  <c:v>2.6093100000000001E-2</c:v>
                </c:pt>
                <c:pt idx="1552" formatCode="General">
                  <c:v>2.6106899999999999E-2</c:v>
                </c:pt>
                <c:pt idx="1553" formatCode="General">
                  <c:v>2.61207E-2</c:v>
                </c:pt>
                <c:pt idx="1554" formatCode="General">
                  <c:v>2.6134500000000001E-2</c:v>
                </c:pt>
                <c:pt idx="1555" formatCode="General">
                  <c:v>2.61488E-2</c:v>
                </c:pt>
                <c:pt idx="1556" formatCode="General">
                  <c:v>2.61651E-2</c:v>
                </c:pt>
                <c:pt idx="1557" formatCode="General">
                  <c:v>2.61791E-2</c:v>
                </c:pt>
                <c:pt idx="1558" formatCode="General">
                  <c:v>2.6193299999999999E-2</c:v>
                </c:pt>
                <c:pt idx="1559" formatCode="General">
                  <c:v>2.6207299999999999E-2</c:v>
                </c:pt>
                <c:pt idx="1560" formatCode="General">
                  <c:v>2.6221299999999999E-2</c:v>
                </c:pt>
                <c:pt idx="1561" formatCode="General">
                  <c:v>2.62352E-2</c:v>
                </c:pt>
                <c:pt idx="1562" formatCode="General">
                  <c:v>2.62493E-2</c:v>
                </c:pt>
                <c:pt idx="1563" formatCode="General">
                  <c:v>2.6263100000000001E-2</c:v>
                </c:pt>
                <c:pt idx="1564" formatCode="General">
                  <c:v>2.6279500000000001E-2</c:v>
                </c:pt>
                <c:pt idx="1565" formatCode="General">
                  <c:v>2.6295200000000001E-2</c:v>
                </c:pt>
                <c:pt idx="1566" formatCode="General">
                  <c:v>2.63123E-2</c:v>
                </c:pt>
                <c:pt idx="1567" formatCode="General">
                  <c:v>2.63264E-2</c:v>
                </c:pt>
                <c:pt idx="1568" formatCode="General">
                  <c:v>2.6340200000000001E-2</c:v>
                </c:pt>
                <c:pt idx="1569" formatCode="General">
                  <c:v>2.63544E-2</c:v>
                </c:pt>
                <c:pt idx="1570" formatCode="General">
                  <c:v>2.6368300000000001E-2</c:v>
                </c:pt>
                <c:pt idx="1571" formatCode="General">
                  <c:v>2.6382099999999999E-2</c:v>
                </c:pt>
                <c:pt idx="1572" formatCode="General">
                  <c:v>2.6395800000000001E-2</c:v>
                </c:pt>
                <c:pt idx="1573" formatCode="General">
                  <c:v>2.6409800000000001E-2</c:v>
                </c:pt>
                <c:pt idx="1574" formatCode="General">
                  <c:v>2.64239E-2</c:v>
                </c:pt>
                <c:pt idx="1575" formatCode="General">
                  <c:v>2.6438300000000001E-2</c:v>
                </c:pt>
                <c:pt idx="1576" formatCode="General">
                  <c:v>2.6454600000000002E-2</c:v>
                </c:pt>
                <c:pt idx="1577" formatCode="General">
                  <c:v>2.6468599999999998E-2</c:v>
                </c:pt>
                <c:pt idx="1578" formatCode="General">
                  <c:v>2.6482599999999999E-2</c:v>
                </c:pt>
                <c:pt idx="1579" formatCode="General">
                  <c:v>2.6496700000000002E-2</c:v>
                </c:pt>
                <c:pt idx="1580" formatCode="General">
                  <c:v>2.6510700000000002E-2</c:v>
                </c:pt>
                <c:pt idx="1581" formatCode="General">
                  <c:v>2.6524599999999999E-2</c:v>
                </c:pt>
                <c:pt idx="1582" formatCode="General">
                  <c:v>2.65385E-2</c:v>
                </c:pt>
                <c:pt idx="1583" formatCode="General">
                  <c:v>2.6552599999999999E-2</c:v>
                </c:pt>
                <c:pt idx="1584" formatCode="General">
                  <c:v>2.6566599999999999E-2</c:v>
                </c:pt>
                <c:pt idx="1585" formatCode="General">
                  <c:v>2.6581500000000001E-2</c:v>
                </c:pt>
                <c:pt idx="1586" formatCode="General">
                  <c:v>2.65957E-2</c:v>
                </c:pt>
                <c:pt idx="1587" formatCode="General">
                  <c:v>2.6612199999999999E-2</c:v>
                </c:pt>
                <c:pt idx="1588" formatCode="General">
                  <c:v>2.6626500000000001E-2</c:v>
                </c:pt>
                <c:pt idx="1589" formatCode="General">
                  <c:v>2.6641000000000001E-2</c:v>
                </c:pt>
                <c:pt idx="1590" formatCode="General">
                  <c:v>2.6655000000000002E-2</c:v>
                </c:pt>
                <c:pt idx="1591" formatCode="General">
                  <c:v>2.6668799999999999E-2</c:v>
                </c:pt>
                <c:pt idx="1592" formatCode="General">
                  <c:v>2.6682600000000001E-2</c:v>
                </c:pt>
                <c:pt idx="1593" formatCode="General">
                  <c:v>2.6696299999999999E-2</c:v>
                </c:pt>
                <c:pt idx="1594" formatCode="General">
                  <c:v>2.6710100000000001E-2</c:v>
                </c:pt>
                <c:pt idx="1595" formatCode="General">
                  <c:v>2.6724000000000001E-2</c:v>
                </c:pt>
                <c:pt idx="1596" formatCode="General">
                  <c:v>2.6737899999999998E-2</c:v>
                </c:pt>
                <c:pt idx="1597" formatCode="General">
                  <c:v>2.6754199999999999E-2</c:v>
                </c:pt>
                <c:pt idx="1598" formatCode="General">
                  <c:v>2.6768400000000001E-2</c:v>
                </c:pt>
                <c:pt idx="1599" formatCode="General">
                  <c:v>2.6782299999999998E-2</c:v>
                </c:pt>
                <c:pt idx="1600" formatCode="General">
                  <c:v>2.6796299999999999E-2</c:v>
                </c:pt>
                <c:pt idx="1601" formatCode="General">
                  <c:v>2.6810199999999999E-2</c:v>
                </c:pt>
                <c:pt idx="1602" formatCode="General">
                  <c:v>2.6824199999999999E-2</c:v>
                </c:pt>
                <c:pt idx="1603" formatCode="General">
                  <c:v>2.68381E-2</c:v>
                </c:pt>
                <c:pt idx="1604" formatCode="General">
                  <c:v>2.6851900000000001E-2</c:v>
                </c:pt>
                <c:pt idx="1605" formatCode="General">
                  <c:v>2.68661E-2</c:v>
                </c:pt>
                <c:pt idx="1606" formatCode="General">
                  <c:v>2.6880100000000001E-2</c:v>
                </c:pt>
                <c:pt idx="1607" formatCode="General">
                  <c:v>2.6896300000000001E-2</c:v>
                </c:pt>
                <c:pt idx="1608" formatCode="General">
                  <c:v>2.6910300000000002E-2</c:v>
                </c:pt>
                <c:pt idx="1609" formatCode="General">
                  <c:v>2.6924099999999999E-2</c:v>
                </c:pt>
                <c:pt idx="1610" formatCode="General">
                  <c:v>2.69381E-2</c:v>
                </c:pt>
                <c:pt idx="1611" formatCode="General">
                  <c:v>2.6952E-2</c:v>
                </c:pt>
                <c:pt idx="1612" formatCode="General">
                  <c:v>2.6966E-2</c:v>
                </c:pt>
                <c:pt idx="1613" formatCode="General">
                  <c:v>2.6979800000000002E-2</c:v>
                </c:pt>
                <c:pt idx="1614" formatCode="General">
                  <c:v>2.6993699999999999E-2</c:v>
                </c:pt>
                <c:pt idx="1615" formatCode="General">
                  <c:v>2.7007400000000001E-2</c:v>
                </c:pt>
                <c:pt idx="1616" formatCode="General">
                  <c:v>2.70215E-2</c:v>
                </c:pt>
                <c:pt idx="1617" formatCode="General">
                  <c:v>2.7037499999999999E-2</c:v>
                </c:pt>
                <c:pt idx="1618" formatCode="General">
                  <c:v>2.7051499999999999E-2</c:v>
                </c:pt>
                <c:pt idx="1619" formatCode="General">
                  <c:v>2.7065200000000001E-2</c:v>
                </c:pt>
                <c:pt idx="1620" formatCode="General">
                  <c:v>2.7078999999999999E-2</c:v>
                </c:pt>
                <c:pt idx="1621" formatCode="General">
                  <c:v>2.70928E-2</c:v>
                </c:pt>
                <c:pt idx="1622" formatCode="General">
                  <c:v>2.7106700000000001E-2</c:v>
                </c:pt>
                <c:pt idx="1623" formatCode="General">
                  <c:v>2.71208E-2</c:v>
                </c:pt>
                <c:pt idx="1624" formatCode="General">
                  <c:v>2.71349E-2</c:v>
                </c:pt>
                <c:pt idx="1625" formatCode="General">
                  <c:v>2.7148700000000001E-2</c:v>
                </c:pt>
                <c:pt idx="1626" formatCode="General">
                  <c:v>2.7162700000000001E-2</c:v>
                </c:pt>
                <c:pt idx="1627" formatCode="General">
                  <c:v>2.7176800000000001E-2</c:v>
                </c:pt>
                <c:pt idx="1628" formatCode="General">
                  <c:v>2.7193100000000001E-2</c:v>
                </c:pt>
                <c:pt idx="1629" formatCode="General">
                  <c:v>2.7207100000000001E-2</c:v>
                </c:pt>
                <c:pt idx="1630" formatCode="General">
                  <c:v>2.72207E-2</c:v>
                </c:pt>
                <c:pt idx="1631" formatCode="General">
                  <c:v>2.7234499999999998E-2</c:v>
                </c:pt>
                <c:pt idx="1632" formatCode="General">
                  <c:v>2.72482E-2</c:v>
                </c:pt>
                <c:pt idx="1633" formatCode="General">
                  <c:v>2.7262100000000001E-2</c:v>
                </c:pt>
                <c:pt idx="1634" formatCode="General">
                  <c:v>2.7275799999999999E-2</c:v>
                </c:pt>
                <c:pt idx="1635" formatCode="General">
                  <c:v>2.72897E-2</c:v>
                </c:pt>
                <c:pt idx="1636" formatCode="General">
                  <c:v>2.73037E-2</c:v>
                </c:pt>
                <c:pt idx="1637" formatCode="General">
                  <c:v>2.73178E-2</c:v>
                </c:pt>
                <c:pt idx="1638" formatCode="General">
                  <c:v>2.73347E-2</c:v>
                </c:pt>
                <c:pt idx="1639" formatCode="General">
                  <c:v>2.73511E-2</c:v>
                </c:pt>
                <c:pt idx="1640" formatCode="General">
                  <c:v>2.7368E-2</c:v>
                </c:pt>
                <c:pt idx="1641" formatCode="General">
                  <c:v>2.7384200000000001E-2</c:v>
                </c:pt>
                <c:pt idx="1642" formatCode="General">
                  <c:v>2.7398599999999999E-2</c:v>
                </c:pt>
                <c:pt idx="1643" formatCode="General">
                  <c:v>2.7412700000000002E-2</c:v>
                </c:pt>
                <c:pt idx="1644" formatCode="General">
                  <c:v>2.7426599999999999E-2</c:v>
                </c:pt>
                <c:pt idx="1645" formatCode="General">
                  <c:v>2.7440800000000001E-2</c:v>
                </c:pt>
                <c:pt idx="1646" formatCode="General">
                  <c:v>2.7454800000000001E-2</c:v>
                </c:pt>
                <c:pt idx="1647" formatCode="General">
                  <c:v>2.7469E-2</c:v>
                </c:pt>
                <c:pt idx="1648" formatCode="General">
                  <c:v>2.74855E-2</c:v>
                </c:pt>
                <c:pt idx="1649" formatCode="General">
                  <c:v>2.74994E-2</c:v>
                </c:pt>
                <c:pt idx="1650" formatCode="General">
                  <c:v>2.7513699999999999E-2</c:v>
                </c:pt>
                <c:pt idx="1651" formatCode="General">
                  <c:v>2.7527699999999999E-2</c:v>
                </c:pt>
                <c:pt idx="1652" formatCode="General">
                  <c:v>2.7541900000000001E-2</c:v>
                </c:pt>
                <c:pt idx="1653" formatCode="General">
                  <c:v>2.7555699999999999E-2</c:v>
                </c:pt>
                <c:pt idx="1654" formatCode="General">
                  <c:v>2.7569799999999998E-2</c:v>
                </c:pt>
                <c:pt idx="1655" formatCode="General">
                  <c:v>2.75848E-2</c:v>
                </c:pt>
                <c:pt idx="1656" formatCode="General">
                  <c:v>2.7598999999999999E-2</c:v>
                </c:pt>
                <c:pt idx="1657" formatCode="General">
                  <c:v>2.7612899999999999E-2</c:v>
                </c:pt>
                <c:pt idx="1658" formatCode="General">
                  <c:v>2.76292E-2</c:v>
                </c:pt>
                <c:pt idx="1659" formatCode="General">
                  <c:v>2.7643399999999999E-2</c:v>
                </c:pt>
                <c:pt idx="1660" formatCode="General">
                  <c:v>2.7659E-2</c:v>
                </c:pt>
                <c:pt idx="1661" formatCode="General">
                  <c:v>2.7673E-2</c:v>
                </c:pt>
                <c:pt idx="1662" formatCode="General">
                  <c:v>2.7687199999999999E-2</c:v>
                </c:pt>
                <c:pt idx="1663" formatCode="General">
                  <c:v>2.77015E-2</c:v>
                </c:pt>
                <c:pt idx="1664" formatCode="General">
                  <c:v>2.7715699999999999E-2</c:v>
                </c:pt>
                <c:pt idx="1665" formatCode="General">
                  <c:v>2.7729899999999998E-2</c:v>
                </c:pt>
                <c:pt idx="1666" formatCode="General">
                  <c:v>2.7743400000000001E-2</c:v>
                </c:pt>
                <c:pt idx="1667" formatCode="General">
                  <c:v>2.7757400000000002E-2</c:v>
                </c:pt>
                <c:pt idx="1668" formatCode="General">
                  <c:v>2.7771500000000001E-2</c:v>
                </c:pt>
                <c:pt idx="1669" formatCode="General">
                  <c:v>2.7788E-2</c:v>
                </c:pt>
                <c:pt idx="1670" formatCode="General">
                  <c:v>2.78021E-2</c:v>
                </c:pt>
                <c:pt idx="1671" formatCode="General">
                  <c:v>2.7816199999999999E-2</c:v>
                </c:pt>
                <c:pt idx="1672" formatCode="General">
                  <c:v>2.7830500000000001E-2</c:v>
                </c:pt>
                <c:pt idx="1673" formatCode="General">
                  <c:v>2.7844399999999998E-2</c:v>
                </c:pt>
                <c:pt idx="1674" formatCode="General">
                  <c:v>2.7858600000000001E-2</c:v>
                </c:pt>
                <c:pt idx="1675" formatCode="General">
                  <c:v>2.78728E-2</c:v>
                </c:pt>
                <c:pt idx="1676" formatCode="General">
                  <c:v>2.7886999999999999E-2</c:v>
                </c:pt>
                <c:pt idx="1677" formatCode="General">
                  <c:v>2.7901100000000002E-2</c:v>
                </c:pt>
                <c:pt idx="1678" formatCode="General">
                  <c:v>2.7915200000000001E-2</c:v>
                </c:pt>
                <c:pt idx="1679" formatCode="General">
                  <c:v>2.7931500000000001E-2</c:v>
                </c:pt>
                <c:pt idx="1680" formatCode="General">
                  <c:v>2.7945999999999999E-2</c:v>
                </c:pt>
                <c:pt idx="1681" formatCode="General">
                  <c:v>2.7959700000000001E-2</c:v>
                </c:pt>
                <c:pt idx="1682" formatCode="General">
                  <c:v>2.79738E-2</c:v>
                </c:pt>
                <c:pt idx="1683" formatCode="General">
                  <c:v>2.79878E-2</c:v>
                </c:pt>
                <c:pt idx="1684" formatCode="General">
                  <c:v>2.8001999999999999E-2</c:v>
                </c:pt>
                <c:pt idx="1685" formatCode="General">
                  <c:v>2.8015999999999999E-2</c:v>
                </c:pt>
                <c:pt idx="1686" formatCode="General">
                  <c:v>2.8029999999999999E-2</c:v>
                </c:pt>
                <c:pt idx="1687" formatCode="General">
                  <c:v>2.8044300000000001E-2</c:v>
                </c:pt>
                <c:pt idx="1688" formatCode="General">
                  <c:v>2.8058199999999998E-2</c:v>
                </c:pt>
                <c:pt idx="1689" formatCode="General">
                  <c:v>2.80749E-2</c:v>
                </c:pt>
                <c:pt idx="1690" formatCode="General">
                  <c:v>2.8088800000000001E-2</c:v>
                </c:pt>
                <c:pt idx="1691" formatCode="General">
                  <c:v>2.8103E-2</c:v>
                </c:pt>
                <c:pt idx="1692" formatCode="General">
                  <c:v>2.8117E-2</c:v>
                </c:pt>
                <c:pt idx="1693" formatCode="General">
                  <c:v>2.8131E-2</c:v>
                </c:pt>
                <c:pt idx="1694" formatCode="General">
                  <c:v>2.8144800000000001E-2</c:v>
                </c:pt>
                <c:pt idx="1695" formatCode="General">
                  <c:v>2.8159E-2</c:v>
                </c:pt>
                <c:pt idx="1696" formatCode="General">
                  <c:v>2.81731E-2</c:v>
                </c:pt>
                <c:pt idx="1697" formatCode="General">
                  <c:v>2.81871E-2</c:v>
                </c:pt>
                <c:pt idx="1698" formatCode="General">
                  <c:v>2.8201199999999999E-2</c:v>
                </c:pt>
                <c:pt idx="1699" formatCode="General">
                  <c:v>2.8217699999999998E-2</c:v>
                </c:pt>
                <c:pt idx="1700" formatCode="General">
                  <c:v>2.8232E-2</c:v>
                </c:pt>
                <c:pt idx="1701" formatCode="General">
                  <c:v>2.8246E-2</c:v>
                </c:pt>
                <c:pt idx="1702" formatCode="General">
                  <c:v>2.826E-2</c:v>
                </c:pt>
                <c:pt idx="1703" formatCode="General">
                  <c:v>2.8274199999999999E-2</c:v>
                </c:pt>
                <c:pt idx="1704" formatCode="General">
                  <c:v>2.8288199999999999E-2</c:v>
                </c:pt>
                <c:pt idx="1705" formatCode="General">
                  <c:v>2.8302299999999999E-2</c:v>
                </c:pt>
                <c:pt idx="1706" formatCode="General">
                  <c:v>2.83162E-2</c:v>
                </c:pt>
                <c:pt idx="1707" formatCode="General">
                  <c:v>2.8330299999999999E-2</c:v>
                </c:pt>
                <c:pt idx="1708" formatCode="General">
                  <c:v>2.8344399999999999E-2</c:v>
                </c:pt>
                <c:pt idx="1709" formatCode="General">
                  <c:v>2.8358499999999998E-2</c:v>
                </c:pt>
                <c:pt idx="1710" formatCode="General">
                  <c:v>2.8374900000000002E-2</c:v>
                </c:pt>
                <c:pt idx="1711" formatCode="General">
                  <c:v>2.8388900000000002E-2</c:v>
                </c:pt>
                <c:pt idx="1712" formatCode="General">
                  <c:v>2.8402799999999999E-2</c:v>
                </c:pt>
                <c:pt idx="1713" formatCode="General">
                  <c:v>2.84167E-2</c:v>
                </c:pt>
                <c:pt idx="1714" formatCode="General">
                  <c:v>2.8430799999999999E-2</c:v>
                </c:pt>
                <c:pt idx="1715" formatCode="General">
                  <c:v>2.84447E-2</c:v>
                </c:pt>
                <c:pt idx="1716" formatCode="General">
                  <c:v>2.84587E-2</c:v>
                </c:pt>
                <c:pt idx="1717" formatCode="General">
                  <c:v>2.8472600000000001E-2</c:v>
                </c:pt>
                <c:pt idx="1718" formatCode="General">
                  <c:v>2.8486399999999999E-2</c:v>
                </c:pt>
                <c:pt idx="1719" formatCode="General">
                  <c:v>2.8500399999999999E-2</c:v>
                </c:pt>
                <c:pt idx="1720" formatCode="General">
                  <c:v>2.8516900000000001E-2</c:v>
                </c:pt>
                <c:pt idx="1721" formatCode="General">
                  <c:v>2.85311E-2</c:v>
                </c:pt>
                <c:pt idx="1722" formatCode="General">
                  <c:v>2.8545299999999999E-2</c:v>
                </c:pt>
                <c:pt idx="1723" formatCode="General">
                  <c:v>2.85592E-2</c:v>
                </c:pt>
                <c:pt idx="1724" formatCode="General">
                  <c:v>2.85732E-2</c:v>
                </c:pt>
                <c:pt idx="1725" formatCode="General">
                  <c:v>2.8588100000000002E-2</c:v>
                </c:pt>
                <c:pt idx="1726" formatCode="General">
                  <c:v>2.86024E-2</c:v>
                </c:pt>
                <c:pt idx="1727" formatCode="General">
                  <c:v>2.86164E-2</c:v>
                </c:pt>
                <c:pt idx="1728" formatCode="General">
                  <c:v>2.8630599999999999E-2</c:v>
                </c:pt>
                <c:pt idx="1729" formatCode="General">
                  <c:v>2.8644599999999999E-2</c:v>
                </c:pt>
                <c:pt idx="1730" formatCode="General">
                  <c:v>2.86609E-2</c:v>
                </c:pt>
                <c:pt idx="1731" formatCode="General">
                  <c:v>2.86749E-2</c:v>
                </c:pt>
                <c:pt idx="1732" formatCode="General">
                  <c:v>2.8688999999999999E-2</c:v>
                </c:pt>
                <c:pt idx="1733" formatCode="General">
                  <c:v>2.8703099999999999E-2</c:v>
                </c:pt>
                <c:pt idx="1734" formatCode="General">
                  <c:v>2.8717099999999999E-2</c:v>
                </c:pt>
                <c:pt idx="1735" formatCode="General">
                  <c:v>2.8731099999999999E-2</c:v>
                </c:pt>
                <c:pt idx="1736" formatCode="General">
                  <c:v>2.8744800000000001E-2</c:v>
                </c:pt>
                <c:pt idx="1737" formatCode="General">
                  <c:v>2.87589E-2</c:v>
                </c:pt>
                <c:pt idx="1738" formatCode="General">
                  <c:v>2.8772900000000001E-2</c:v>
                </c:pt>
                <c:pt idx="1739" formatCode="General">
                  <c:v>2.8787E-2</c:v>
                </c:pt>
                <c:pt idx="1740" formatCode="General">
                  <c:v>2.8803499999999999E-2</c:v>
                </c:pt>
                <c:pt idx="1741" formatCode="General">
                  <c:v>2.8817800000000001E-2</c:v>
                </c:pt>
                <c:pt idx="1742" formatCode="General">
                  <c:v>2.8831800000000001E-2</c:v>
                </c:pt>
                <c:pt idx="1743" formatCode="General">
                  <c:v>2.8846E-2</c:v>
                </c:pt>
                <c:pt idx="1744" formatCode="General">
                  <c:v>2.886E-2</c:v>
                </c:pt>
                <c:pt idx="1745" formatCode="General">
                  <c:v>2.8873800000000002E-2</c:v>
                </c:pt>
                <c:pt idx="1746" formatCode="General">
                  <c:v>2.8887900000000001E-2</c:v>
                </c:pt>
                <c:pt idx="1747" formatCode="General">
                  <c:v>2.8901799999999998E-2</c:v>
                </c:pt>
                <c:pt idx="1748" formatCode="General">
                  <c:v>2.89161E-2</c:v>
                </c:pt>
                <c:pt idx="1749" formatCode="General">
                  <c:v>2.89301E-2</c:v>
                </c:pt>
                <c:pt idx="1750" formatCode="General">
                  <c:v>2.89465E-2</c:v>
                </c:pt>
                <c:pt idx="1751" formatCode="General">
                  <c:v>2.89606E-2</c:v>
                </c:pt>
                <c:pt idx="1752" formatCode="General">
                  <c:v>2.8974900000000001E-2</c:v>
                </c:pt>
                <c:pt idx="1753" formatCode="General">
                  <c:v>2.8989000000000001E-2</c:v>
                </c:pt>
                <c:pt idx="1754" formatCode="General">
                  <c:v>2.9002799999999999E-2</c:v>
                </c:pt>
                <c:pt idx="1755" formatCode="General">
                  <c:v>2.9016799999999999E-2</c:v>
                </c:pt>
                <c:pt idx="1756" formatCode="General">
                  <c:v>2.9030799999999999E-2</c:v>
                </c:pt>
                <c:pt idx="1757" formatCode="General">
                  <c:v>2.9044799999999999E-2</c:v>
                </c:pt>
                <c:pt idx="1758" formatCode="General">
                  <c:v>2.9059100000000001E-2</c:v>
                </c:pt>
                <c:pt idx="1759" formatCode="General">
                  <c:v>2.9073000000000002E-2</c:v>
                </c:pt>
                <c:pt idx="1760" formatCode="General">
                  <c:v>2.9086799999999999E-2</c:v>
                </c:pt>
                <c:pt idx="1761" formatCode="General">
                  <c:v>2.9103E-2</c:v>
                </c:pt>
                <c:pt idx="1762" formatCode="General">
                  <c:v>2.9117000000000001E-2</c:v>
                </c:pt>
                <c:pt idx="1763" formatCode="General">
                  <c:v>2.9131799999999999E-2</c:v>
                </c:pt>
                <c:pt idx="1764" formatCode="General">
                  <c:v>2.9146600000000002E-2</c:v>
                </c:pt>
                <c:pt idx="1765" formatCode="General">
                  <c:v>2.9160599999999998E-2</c:v>
                </c:pt>
                <c:pt idx="1766" formatCode="General">
                  <c:v>2.9175E-2</c:v>
                </c:pt>
                <c:pt idx="1767" formatCode="General">
                  <c:v>2.9189300000000001E-2</c:v>
                </c:pt>
                <c:pt idx="1768" formatCode="General">
                  <c:v>2.9203099999999999E-2</c:v>
                </c:pt>
                <c:pt idx="1769" formatCode="General">
                  <c:v>2.9217E-2</c:v>
                </c:pt>
                <c:pt idx="1770" formatCode="General">
                  <c:v>2.9231099999999999E-2</c:v>
                </c:pt>
                <c:pt idx="1771" formatCode="General">
                  <c:v>2.9247599999999999E-2</c:v>
                </c:pt>
                <c:pt idx="1772" formatCode="General">
                  <c:v>2.9261700000000002E-2</c:v>
                </c:pt>
                <c:pt idx="1773" formatCode="General">
                  <c:v>2.9275700000000002E-2</c:v>
                </c:pt>
                <c:pt idx="1774" formatCode="General">
                  <c:v>2.9290199999999999E-2</c:v>
                </c:pt>
                <c:pt idx="1775" formatCode="General">
                  <c:v>2.9306100000000002E-2</c:v>
                </c:pt>
                <c:pt idx="1776" formatCode="General">
                  <c:v>2.9320200000000001E-2</c:v>
                </c:pt>
                <c:pt idx="1777" formatCode="General">
                  <c:v>2.9334300000000001E-2</c:v>
                </c:pt>
                <c:pt idx="1778" formatCode="General">
                  <c:v>2.9348099999999998E-2</c:v>
                </c:pt>
                <c:pt idx="1779" formatCode="General">
                  <c:v>2.9361999999999999E-2</c:v>
                </c:pt>
                <c:pt idx="1780" formatCode="General">
                  <c:v>2.9375999999999999E-2</c:v>
                </c:pt>
                <c:pt idx="1781" formatCode="General">
                  <c:v>2.9392399999999999E-2</c:v>
                </c:pt>
                <c:pt idx="1782" formatCode="General">
                  <c:v>2.9406700000000001E-2</c:v>
                </c:pt>
                <c:pt idx="1783" formatCode="General">
                  <c:v>2.94209E-2</c:v>
                </c:pt>
                <c:pt idx="1784" formatCode="General">
                  <c:v>2.9434599999999998E-2</c:v>
                </c:pt>
                <c:pt idx="1785" formatCode="General">
                  <c:v>2.94484E-2</c:v>
                </c:pt>
                <c:pt idx="1786" formatCode="General">
                  <c:v>2.94623E-2</c:v>
                </c:pt>
                <c:pt idx="1787" formatCode="General">
                  <c:v>2.9476499999999999E-2</c:v>
                </c:pt>
                <c:pt idx="1788" formatCode="General">
                  <c:v>2.9490499999999999E-2</c:v>
                </c:pt>
                <c:pt idx="1789" formatCode="General">
                  <c:v>2.9504599999999999E-2</c:v>
                </c:pt>
                <c:pt idx="1790" formatCode="General">
                  <c:v>2.95184E-2</c:v>
                </c:pt>
                <c:pt idx="1791" formatCode="General">
                  <c:v>2.9534399999999999E-2</c:v>
                </c:pt>
                <c:pt idx="1792" formatCode="General">
                  <c:v>2.9548399999999999E-2</c:v>
                </c:pt>
                <c:pt idx="1793" formatCode="General">
                  <c:v>2.95622E-2</c:v>
                </c:pt>
                <c:pt idx="1794" formatCode="General">
                  <c:v>2.9575899999999999E-2</c:v>
                </c:pt>
                <c:pt idx="1795" formatCode="General">
                  <c:v>2.9590700000000001E-2</c:v>
                </c:pt>
                <c:pt idx="1796" formatCode="General">
                  <c:v>2.9604700000000001E-2</c:v>
                </c:pt>
                <c:pt idx="1797" formatCode="General">
                  <c:v>2.9618700000000001E-2</c:v>
                </c:pt>
                <c:pt idx="1798" formatCode="General">
                  <c:v>2.9632700000000001E-2</c:v>
                </c:pt>
                <c:pt idx="1799" formatCode="General">
                  <c:v>2.9646599999999999E-2</c:v>
                </c:pt>
                <c:pt idx="1800" formatCode="General">
                  <c:v>2.9660200000000001E-2</c:v>
                </c:pt>
                <c:pt idx="1801" formatCode="General">
                  <c:v>2.9674099999999998E-2</c:v>
                </c:pt>
                <c:pt idx="1802" formatCode="General">
                  <c:v>2.9690399999999999E-2</c:v>
                </c:pt>
                <c:pt idx="1803" formatCode="General">
                  <c:v>2.9704399999999999E-2</c:v>
                </c:pt>
                <c:pt idx="1804" formatCode="General">
                  <c:v>2.9718700000000001E-2</c:v>
                </c:pt>
                <c:pt idx="1805" formatCode="General">
                  <c:v>2.9732700000000001E-2</c:v>
                </c:pt>
                <c:pt idx="1806" formatCode="General">
                  <c:v>2.9746499999999999E-2</c:v>
                </c:pt>
                <c:pt idx="1807" formatCode="General">
                  <c:v>2.97603E-2</c:v>
                </c:pt>
                <c:pt idx="1808" formatCode="General">
                  <c:v>2.9774399999999999E-2</c:v>
                </c:pt>
                <c:pt idx="1809" formatCode="General">
                  <c:v>2.97883E-2</c:v>
                </c:pt>
                <c:pt idx="1810" formatCode="General">
                  <c:v>2.9802100000000002E-2</c:v>
                </c:pt>
                <c:pt idx="1811" formatCode="General">
                  <c:v>2.9815999999999999E-2</c:v>
                </c:pt>
                <c:pt idx="1812" formatCode="General">
                  <c:v>2.9832299999999999E-2</c:v>
                </c:pt>
                <c:pt idx="1813" formatCode="General">
                  <c:v>2.9846399999999999E-2</c:v>
                </c:pt>
                <c:pt idx="1814" formatCode="General">
                  <c:v>2.98602E-2</c:v>
                </c:pt>
                <c:pt idx="1815" formatCode="General">
                  <c:v>2.98742E-2</c:v>
                </c:pt>
                <c:pt idx="1816" formatCode="General">
                  <c:v>2.9888399999999999E-2</c:v>
                </c:pt>
                <c:pt idx="1817" formatCode="General">
                  <c:v>2.9902399999999999E-2</c:v>
                </c:pt>
                <c:pt idx="1818" formatCode="General">
                  <c:v>2.9916700000000001E-2</c:v>
                </c:pt>
                <c:pt idx="1819" formatCode="General">
                  <c:v>2.9930700000000001E-2</c:v>
                </c:pt>
                <c:pt idx="1820" formatCode="General">
                  <c:v>2.9944800000000001E-2</c:v>
                </c:pt>
                <c:pt idx="1821" formatCode="General">
                  <c:v>2.99589E-2</c:v>
                </c:pt>
                <c:pt idx="1822" formatCode="General">
                  <c:v>2.9975100000000001E-2</c:v>
                </c:pt>
                <c:pt idx="1823" formatCode="General">
                  <c:v>2.9989200000000001E-2</c:v>
                </c:pt>
                <c:pt idx="1824" formatCode="General">
                  <c:v>3.0003200000000001E-2</c:v>
                </c:pt>
                <c:pt idx="1825" formatCode="General">
                  <c:v>3.00173E-2</c:v>
                </c:pt>
                <c:pt idx="1826" formatCode="General">
                  <c:v>3.0031100000000002E-2</c:v>
                </c:pt>
                <c:pt idx="1827" formatCode="General">
                  <c:v>3.0045200000000001E-2</c:v>
                </c:pt>
                <c:pt idx="1828" formatCode="General">
                  <c:v>3.0058999999999999E-2</c:v>
                </c:pt>
                <c:pt idx="1829" formatCode="General">
                  <c:v>3.0073200000000001E-2</c:v>
                </c:pt>
                <c:pt idx="1830" formatCode="General">
                  <c:v>3.0087300000000001E-2</c:v>
                </c:pt>
                <c:pt idx="1831" formatCode="General">
                  <c:v>3.0101300000000001E-2</c:v>
                </c:pt>
                <c:pt idx="1832" formatCode="General">
                  <c:v>3.0117499999999998E-2</c:v>
                </c:pt>
                <c:pt idx="1833" formatCode="General">
                  <c:v>3.0131499999999999E-2</c:v>
                </c:pt>
                <c:pt idx="1834" formatCode="General">
                  <c:v>3.0145100000000001E-2</c:v>
                </c:pt>
                <c:pt idx="1835" formatCode="General">
                  <c:v>3.0159499999999999E-2</c:v>
                </c:pt>
                <c:pt idx="1836" formatCode="General">
                  <c:v>3.01734E-2</c:v>
                </c:pt>
                <c:pt idx="1837" formatCode="General">
                  <c:v>3.01873E-2</c:v>
                </c:pt>
                <c:pt idx="1838" formatCode="General">
                  <c:v>3.02014E-2</c:v>
                </c:pt>
                <c:pt idx="1839" formatCode="General">
                  <c:v>3.0215700000000002E-2</c:v>
                </c:pt>
                <c:pt idx="1840" formatCode="General">
                  <c:v>3.02294E-2</c:v>
                </c:pt>
                <c:pt idx="1841" formatCode="General">
                  <c:v>3.0243200000000001E-2</c:v>
                </c:pt>
                <c:pt idx="1842" formatCode="General">
                  <c:v>3.0257200000000001E-2</c:v>
                </c:pt>
                <c:pt idx="1843" formatCode="General">
                  <c:v>3.0273399999999999E-2</c:v>
                </c:pt>
                <c:pt idx="1844" formatCode="General">
                  <c:v>3.02873E-2</c:v>
                </c:pt>
                <c:pt idx="1845" formatCode="General">
                  <c:v>3.03012E-2</c:v>
                </c:pt>
                <c:pt idx="1846" formatCode="General">
                  <c:v>3.0315100000000001E-2</c:v>
                </c:pt>
                <c:pt idx="1847" formatCode="General">
                  <c:v>3.0328899999999999E-2</c:v>
                </c:pt>
                <c:pt idx="1848" formatCode="General">
                  <c:v>3.0342899999999999E-2</c:v>
                </c:pt>
                <c:pt idx="1849" formatCode="General">
                  <c:v>3.0356999999999999E-2</c:v>
                </c:pt>
                <c:pt idx="1850" formatCode="General">
                  <c:v>3.0371200000000001E-2</c:v>
                </c:pt>
                <c:pt idx="1851" formatCode="General">
                  <c:v>3.0385200000000001E-2</c:v>
                </c:pt>
                <c:pt idx="1852" formatCode="General">
                  <c:v>3.0398999999999999E-2</c:v>
                </c:pt>
                <c:pt idx="1853" formatCode="General">
                  <c:v>3.0415399999999999E-2</c:v>
                </c:pt>
                <c:pt idx="1854" formatCode="General">
                  <c:v>3.0429600000000001E-2</c:v>
                </c:pt>
                <c:pt idx="1855" formatCode="General">
                  <c:v>3.0443600000000001E-2</c:v>
                </c:pt>
                <c:pt idx="1856" formatCode="General">
                  <c:v>3.0457600000000001E-2</c:v>
                </c:pt>
                <c:pt idx="1857" formatCode="General">
                  <c:v>3.0471499999999999E-2</c:v>
                </c:pt>
                <c:pt idx="1858" formatCode="General">
                  <c:v>3.04852E-2</c:v>
                </c:pt>
                <c:pt idx="1859" formatCode="General">
                  <c:v>3.0499200000000001E-2</c:v>
                </c:pt>
                <c:pt idx="1860" formatCode="General">
                  <c:v>3.0513200000000001E-2</c:v>
                </c:pt>
                <c:pt idx="1861" formatCode="General">
                  <c:v>3.0526999999999999E-2</c:v>
                </c:pt>
                <c:pt idx="1862" formatCode="General">
                  <c:v>3.0540899999999999E-2</c:v>
                </c:pt>
                <c:pt idx="1863" formatCode="General">
                  <c:v>3.05571E-2</c:v>
                </c:pt>
                <c:pt idx="1864" formatCode="General">
                  <c:v>3.05712E-2</c:v>
                </c:pt>
                <c:pt idx="1865" formatCode="General">
                  <c:v>3.05857E-2</c:v>
                </c:pt>
                <c:pt idx="1866" formatCode="General">
                  <c:v>3.0599399999999999E-2</c:v>
                </c:pt>
                <c:pt idx="1867" formatCode="General">
                  <c:v>3.06132E-2</c:v>
                </c:pt>
                <c:pt idx="1868" formatCode="General">
                  <c:v>3.06272E-2</c:v>
                </c:pt>
                <c:pt idx="1869" formatCode="General">
                  <c:v>3.0641100000000001E-2</c:v>
                </c:pt>
                <c:pt idx="1870" formatCode="General">
                  <c:v>3.0655100000000001E-2</c:v>
                </c:pt>
                <c:pt idx="1871" formatCode="General">
                  <c:v>3.0669100000000001E-2</c:v>
                </c:pt>
                <c:pt idx="1872" formatCode="General">
                  <c:v>3.0683100000000001E-2</c:v>
                </c:pt>
                <c:pt idx="1873" formatCode="General">
                  <c:v>3.0699400000000002E-2</c:v>
                </c:pt>
                <c:pt idx="1874" formatCode="General">
                  <c:v>3.0713399999999998E-2</c:v>
                </c:pt>
                <c:pt idx="1875" formatCode="General">
                  <c:v>3.0727500000000001E-2</c:v>
                </c:pt>
                <c:pt idx="1876" formatCode="General">
                  <c:v>3.0741600000000001E-2</c:v>
                </c:pt>
                <c:pt idx="1877" formatCode="General">
                  <c:v>3.0755600000000001E-2</c:v>
                </c:pt>
                <c:pt idx="1878" formatCode="General">
                  <c:v>3.0769600000000001E-2</c:v>
                </c:pt>
                <c:pt idx="1879" formatCode="General">
                  <c:v>3.0783399999999999E-2</c:v>
                </c:pt>
                <c:pt idx="1880" formatCode="General">
                  <c:v>3.07972E-2</c:v>
                </c:pt>
                <c:pt idx="1881" formatCode="General">
                  <c:v>3.0811000000000002E-2</c:v>
                </c:pt>
                <c:pt idx="1882" formatCode="General">
                  <c:v>3.0825000000000002E-2</c:v>
                </c:pt>
                <c:pt idx="1883" formatCode="General">
                  <c:v>3.0838899999999999E-2</c:v>
                </c:pt>
                <c:pt idx="1884" formatCode="General">
                  <c:v>3.0856000000000001E-2</c:v>
                </c:pt>
                <c:pt idx="1885" formatCode="General">
                  <c:v>3.08702E-2</c:v>
                </c:pt>
                <c:pt idx="1886" formatCode="General">
                  <c:v>3.0884200000000001E-2</c:v>
                </c:pt>
                <c:pt idx="1887" formatCode="General">
                  <c:v>3.0898599999999998E-2</c:v>
                </c:pt>
                <c:pt idx="1888" formatCode="General">
                  <c:v>3.09124E-2</c:v>
                </c:pt>
                <c:pt idx="1889" formatCode="General">
                  <c:v>3.0926599999999999E-2</c:v>
                </c:pt>
                <c:pt idx="1890" formatCode="General">
                  <c:v>3.0941E-2</c:v>
                </c:pt>
                <c:pt idx="1891" formatCode="General">
                  <c:v>3.0955199999999999E-2</c:v>
                </c:pt>
                <c:pt idx="1892" formatCode="General">
                  <c:v>3.0969300000000002E-2</c:v>
                </c:pt>
                <c:pt idx="1893" formatCode="General">
                  <c:v>3.0983799999999999E-2</c:v>
                </c:pt>
                <c:pt idx="1894" formatCode="General">
                  <c:v>3.1000099999999999E-2</c:v>
                </c:pt>
                <c:pt idx="1895" formatCode="General">
                  <c:v>3.1014400000000001E-2</c:v>
                </c:pt>
                <c:pt idx="1896" formatCode="General">
                  <c:v>3.1028400000000001E-2</c:v>
                </c:pt>
                <c:pt idx="1897" formatCode="General">
                  <c:v>3.1042899999999998E-2</c:v>
                </c:pt>
                <c:pt idx="1898" formatCode="General">
                  <c:v>3.1056899999999998E-2</c:v>
                </c:pt>
                <c:pt idx="1899" formatCode="General">
                  <c:v>3.1071000000000001E-2</c:v>
                </c:pt>
                <c:pt idx="1900" formatCode="General">
                  <c:v>3.1085000000000002E-2</c:v>
                </c:pt>
                <c:pt idx="1901" formatCode="General">
                  <c:v>3.1099000000000002E-2</c:v>
                </c:pt>
                <c:pt idx="1902" formatCode="General">
                  <c:v>3.1112600000000001E-2</c:v>
                </c:pt>
                <c:pt idx="1903" formatCode="General">
                  <c:v>3.11268E-2</c:v>
                </c:pt>
                <c:pt idx="1904" formatCode="General">
                  <c:v>3.1143199999999999E-2</c:v>
                </c:pt>
                <c:pt idx="1905" formatCode="General">
                  <c:v>3.1157500000000001E-2</c:v>
                </c:pt>
                <c:pt idx="1906" formatCode="General">
                  <c:v>3.1171500000000001E-2</c:v>
                </c:pt>
                <c:pt idx="1907" formatCode="General">
                  <c:v>3.1185399999999999E-2</c:v>
                </c:pt>
                <c:pt idx="1908" formatCode="General">
                  <c:v>3.1199500000000002E-2</c:v>
                </c:pt>
                <c:pt idx="1909" formatCode="General">
                  <c:v>3.1213500000000002E-2</c:v>
                </c:pt>
                <c:pt idx="1910" formatCode="General">
                  <c:v>3.1227499999999998E-2</c:v>
                </c:pt>
                <c:pt idx="1911" formatCode="General">
                  <c:v>3.1241700000000001E-2</c:v>
                </c:pt>
                <c:pt idx="1912" formatCode="General">
                  <c:v>3.1255499999999999E-2</c:v>
                </c:pt>
                <c:pt idx="1913" formatCode="General">
                  <c:v>3.1269400000000003E-2</c:v>
                </c:pt>
                <c:pt idx="1914" formatCode="General">
                  <c:v>3.1285500000000001E-2</c:v>
                </c:pt>
                <c:pt idx="1915" formatCode="General">
                  <c:v>3.12997E-2</c:v>
                </c:pt>
                <c:pt idx="1916" formatCode="General">
                  <c:v>3.1316999999999998E-2</c:v>
                </c:pt>
                <c:pt idx="1917" formatCode="General">
                  <c:v>3.1333199999999999E-2</c:v>
                </c:pt>
                <c:pt idx="1918" formatCode="General">
                  <c:v>3.13475E-2</c:v>
                </c:pt>
                <c:pt idx="1919" formatCode="General">
                  <c:v>3.1361800000000002E-2</c:v>
                </c:pt>
                <c:pt idx="1920" formatCode="General">
                  <c:v>3.1376099999999997E-2</c:v>
                </c:pt>
                <c:pt idx="1921" formatCode="General">
                  <c:v>3.13902E-2</c:v>
                </c:pt>
                <c:pt idx="1922" formatCode="General">
                  <c:v>3.1404099999999997E-2</c:v>
                </c:pt>
                <c:pt idx="1923" formatCode="General">
                  <c:v>3.14182E-2</c:v>
                </c:pt>
                <c:pt idx="1924" formatCode="General">
                  <c:v>3.1432399999999999E-2</c:v>
                </c:pt>
                <c:pt idx="1925" formatCode="General">
                  <c:v>3.1448700000000003E-2</c:v>
                </c:pt>
                <c:pt idx="1926" formatCode="General">
                  <c:v>3.14626E-2</c:v>
                </c:pt>
                <c:pt idx="1927" formatCode="General">
                  <c:v>3.14766E-2</c:v>
                </c:pt>
                <c:pt idx="1928" formatCode="General">
                  <c:v>3.1490600000000001E-2</c:v>
                </c:pt>
                <c:pt idx="1929" formatCode="General">
                  <c:v>3.1504600000000001E-2</c:v>
                </c:pt>
                <c:pt idx="1930" formatCode="General">
                  <c:v>3.1518900000000002E-2</c:v>
                </c:pt>
                <c:pt idx="1931" formatCode="General">
                  <c:v>3.1532900000000003E-2</c:v>
                </c:pt>
                <c:pt idx="1932" formatCode="General">
                  <c:v>3.1546900000000003E-2</c:v>
                </c:pt>
                <c:pt idx="1933" formatCode="General">
                  <c:v>3.1560999999999999E-2</c:v>
                </c:pt>
                <c:pt idx="1934" formatCode="General">
                  <c:v>3.1575199999999998E-2</c:v>
                </c:pt>
                <c:pt idx="1935" formatCode="General">
                  <c:v>3.1592500000000003E-2</c:v>
                </c:pt>
                <c:pt idx="1936" formatCode="General">
                  <c:v>3.1606700000000001E-2</c:v>
                </c:pt>
                <c:pt idx="1937" formatCode="General">
                  <c:v>3.1620700000000002E-2</c:v>
                </c:pt>
                <c:pt idx="1938" formatCode="General">
                  <c:v>3.1634900000000001E-2</c:v>
                </c:pt>
                <c:pt idx="1939" formatCode="General">
                  <c:v>3.1648900000000001E-2</c:v>
                </c:pt>
                <c:pt idx="1940" formatCode="General">
                  <c:v>3.1662999999999997E-2</c:v>
                </c:pt>
                <c:pt idx="1941" formatCode="General">
                  <c:v>3.1676799999999998E-2</c:v>
                </c:pt>
                <c:pt idx="1942" formatCode="General">
                  <c:v>3.1690900000000001E-2</c:v>
                </c:pt>
                <c:pt idx="1943" formatCode="General">
                  <c:v>3.1704799999999998E-2</c:v>
                </c:pt>
                <c:pt idx="1944" formatCode="General">
                  <c:v>3.1718700000000002E-2</c:v>
                </c:pt>
                <c:pt idx="1945" formatCode="General">
                  <c:v>3.1735199999999998E-2</c:v>
                </c:pt>
                <c:pt idx="1946" formatCode="General">
                  <c:v>3.1749300000000001E-2</c:v>
                </c:pt>
                <c:pt idx="1947" formatCode="General">
                  <c:v>3.1763399999999997E-2</c:v>
                </c:pt>
                <c:pt idx="1948" formatCode="General">
                  <c:v>3.1777399999999997E-2</c:v>
                </c:pt>
                <c:pt idx="1949" formatCode="General">
                  <c:v>3.1791800000000002E-2</c:v>
                </c:pt>
                <c:pt idx="1950" formatCode="General">
                  <c:v>3.1805800000000002E-2</c:v>
                </c:pt>
                <c:pt idx="1951" formatCode="General">
                  <c:v>3.1819800000000002E-2</c:v>
                </c:pt>
                <c:pt idx="1952" formatCode="General">
                  <c:v>3.1833899999999998E-2</c:v>
                </c:pt>
                <c:pt idx="1953" formatCode="General">
                  <c:v>3.1847899999999998E-2</c:v>
                </c:pt>
                <c:pt idx="1954" formatCode="General">
                  <c:v>3.1861899999999999E-2</c:v>
                </c:pt>
                <c:pt idx="1955" formatCode="General">
                  <c:v>3.1878400000000001E-2</c:v>
                </c:pt>
                <c:pt idx="1956" formatCode="General">
                  <c:v>3.1892400000000001E-2</c:v>
                </c:pt>
                <c:pt idx="1957" formatCode="General">
                  <c:v>3.1906299999999999E-2</c:v>
                </c:pt>
                <c:pt idx="1958" formatCode="General">
                  <c:v>3.1920200000000003E-2</c:v>
                </c:pt>
                <c:pt idx="1959" formatCode="General">
                  <c:v>3.1933999999999997E-2</c:v>
                </c:pt>
                <c:pt idx="1960" formatCode="General">
                  <c:v>3.1947999999999997E-2</c:v>
                </c:pt>
                <c:pt idx="1961" formatCode="General">
                  <c:v>3.19616E-2</c:v>
                </c:pt>
                <c:pt idx="1962" formatCode="General">
                  <c:v>3.1975400000000001E-2</c:v>
                </c:pt>
                <c:pt idx="1963" formatCode="General">
                  <c:v>3.1989299999999998E-2</c:v>
                </c:pt>
                <c:pt idx="1964" formatCode="General">
                  <c:v>3.2003400000000001E-2</c:v>
                </c:pt>
                <c:pt idx="1965" formatCode="General">
                  <c:v>3.2017200000000003E-2</c:v>
                </c:pt>
                <c:pt idx="1966" formatCode="General">
                  <c:v>3.2033800000000001E-2</c:v>
                </c:pt>
                <c:pt idx="1967" formatCode="General">
                  <c:v>3.2048199999999999E-2</c:v>
                </c:pt>
                <c:pt idx="1968" formatCode="General">
                  <c:v>3.2062500000000001E-2</c:v>
                </c:pt>
                <c:pt idx="1969" formatCode="General">
                  <c:v>3.2076599999999997E-2</c:v>
                </c:pt>
                <c:pt idx="1970" formatCode="General">
                  <c:v>3.2090599999999997E-2</c:v>
                </c:pt>
                <c:pt idx="1971" formatCode="General">
                  <c:v>3.21047E-2</c:v>
                </c:pt>
                <c:pt idx="1972" formatCode="General">
                  <c:v>3.2118599999999997E-2</c:v>
                </c:pt>
                <c:pt idx="1973" formatCode="General">
                  <c:v>3.2132800000000003E-2</c:v>
                </c:pt>
                <c:pt idx="1974" formatCode="General">
                  <c:v>3.2146500000000001E-2</c:v>
                </c:pt>
                <c:pt idx="1975" formatCode="General">
                  <c:v>3.2160599999999998E-2</c:v>
                </c:pt>
                <c:pt idx="1976" formatCode="General">
                  <c:v>3.2176900000000001E-2</c:v>
                </c:pt>
                <c:pt idx="1977" formatCode="General">
                  <c:v>3.2190900000000001E-2</c:v>
                </c:pt>
                <c:pt idx="1978" formatCode="General">
                  <c:v>3.2204799999999999E-2</c:v>
                </c:pt>
                <c:pt idx="1979" formatCode="General">
                  <c:v>3.2218799999999999E-2</c:v>
                </c:pt>
                <c:pt idx="1980" formatCode="General">
                  <c:v>3.2232700000000003E-2</c:v>
                </c:pt>
                <c:pt idx="1981" formatCode="General">
                  <c:v>3.2246400000000001E-2</c:v>
                </c:pt>
                <c:pt idx="1982" formatCode="General">
                  <c:v>3.2260299999999999E-2</c:v>
                </c:pt>
                <c:pt idx="1983" formatCode="General">
                  <c:v>3.2274200000000003E-2</c:v>
                </c:pt>
                <c:pt idx="1984" formatCode="General">
                  <c:v>3.2287999999999997E-2</c:v>
                </c:pt>
                <c:pt idx="1985" formatCode="General">
                  <c:v>3.2302200000000003E-2</c:v>
                </c:pt>
                <c:pt idx="1986" formatCode="General">
                  <c:v>3.2318800000000002E-2</c:v>
                </c:pt>
                <c:pt idx="1987" formatCode="General">
                  <c:v>3.2332600000000003E-2</c:v>
                </c:pt>
                <c:pt idx="1988" formatCode="General">
                  <c:v>3.2346399999999997E-2</c:v>
                </c:pt>
                <c:pt idx="1989" formatCode="General">
                  <c:v>3.236E-2</c:v>
                </c:pt>
                <c:pt idx="1990" formatCode="General">
                  <c:v>3.2374199999999999E-2</c:v>
                </c:pt>
                <c:pt idx="1991" formatCode="General">
                  <c:v>3.2388199999999999E-2</c:v>
                </c:pt>
                <c:pt idx="1992" formatCode="General">
                  <c:v>3.2402199999999999E-2</c:v>
                </c:pt>
                <c:pt idx="1993" formatCode="General">
                  <c:v>3.2416E-2</c:v>
                </c:pt>
                <c:pt idx="1994" formatCode="General">
                  <c:v>3.2429899999999998E-2</c:v>
                </c:pt>
                <c:pt idx="1995" formatCode="General">
                  <c:v>3.2444000000000001E-2</c:v>
                </c:pt>
                <c:pt idx="1996" formatCode="General">
                  <c:v>3.2460299999999997E-2</c:v>
                </c:pt>
                <c:pt idx="1997" formatCode="General">
                  <c:v>3.2474299999999998E-2</c:v>
                </c:pt>
                <c:pt idx="1998" formatCode="General">
                  <c:v>3.2488299999999998E-2</c:v>
                </c:pt>
                <c:pt idx="1999" formatCode="General">
                  <c:v>3.2502299999999998E-2</c:v>
                </c:pt>
                <c:pt idx="2000" formatCode="General">
                  <c:v>3.2697999999999998E-2</c:v>
                </c:pt>
                <c:pt idx="2001" formatCode="General">
                  <c:v>3.2726600000000002E-2</c:v>
                </c:pt>
                <c:pt idx="2002" formatCode="General">
                  <c:v>3.2745000000000003E-2</c:v>
                </c:pt>
                <c:pt idx="2003" formatCode="General">
                  <c:v>3.2763E-2</c:v>
                </c:pt>
                <c:pt idx="2004" formatCode="General">
                  <c:v>3.2780200000000002E-2</c:v>
                </c:pt>
                <c:pt idx="2005" formatCode="General">
                  <c:v>3.27975E-2</c:v>
                </c:pt>
                <c:pt idx="2006" formatCode="General">
                  <c:v>3.2853E-2</c:v>
                </c:pt>
                <c:pt idx="2007" formatCode="General">
                  <c:v>3.2872400000000003E-2</c:v>
                </c:pt>
                <c:pt idx="2008" formatCode="General">
                  <c:v>3.2889700000000001E-2</c:v>
                </c:pt>
                <c:pt idx="2009" formatCode="General">
                  <c:v>3.2907199999999998E-2</c:v>
                </c:pt>
                <c:pt idx="2010" formatCode="General">
                  <c:v>3.2924399999999999E-2</c:v>
                </c:pt>
                <c:pt idx="2011" formatCode="General">
                  <c:v>3.2941900000000003E-2</c:v>
                </c:pt>
                <c:pt idx="2012" formatCode="General">
                  <c:v>3.2958899999999999E-2</c:v>
                </c:pt>
                <c:pt idx="2013" formatCode="General">
                  <c:v>3.2975999999999998E-2</c:v>
                </c:pt>
                <c:pt idx="2014" formatCode="General">
                  <c:v>3.2993000000000001E-2</c:v>
                </c:pt>
                <c:pt idx="2015" formatCode="General">
                  <c:v>3.3009999999999998E-2</c:v>
                </c:pt>
                <c:pt idx="2016" formatCode="General">
                  <c:v>3.3027099999999997E-2</c:v>
                </c:pt>
                <c:pt idx="2017" formatCode="General">
                  <c:v>3.3047600000000003E-2</c:v>
                </c:pt>
                <c:pt idx="2018" formatCode="General">
                  <c:v>3.3064900000000001E-2</c:v>
                </c:pt>
                <c:pt idx="2019" formatCode="General">
                  <c:v>3.3081899999999997E-2</c:v>
                </c:pt>
                <c:pt idx="2020" formatCode="General">
                  <c:v>3.3098700000000002E-2</c:v>
                </c:pt>
                <c:pt idx="2021" formatCode="General">
                  <c:v>3.3116E-2</c:v>
                </c:pt>
                <c:pt idx="2022" formatCode="General">
                  <c:v>3.3133000000000003E-2</c:v>
                </c:pt>
                <c:pt idx="2023" formatCode="General">
                  <c:v>3.3149900000000003E-2</c:v>
                </c:pt>
                <c:pt idx="2024" formatCode="General">
                  <c:v>3.31667E-2</c:v>
                </c:pt>
                <c:pt idx="2025" formatCode="General">
                  <c:v>3.3183499999999998E-2</c:v>
                </c:pt>
                <c:pt idx="2026" formatCode="General">
                  <c:v>3.3200199999999999E-2</c:v>
                </c:pt>
                <c:pt idx="2027" formatCode="General">
                  <c:v>3.322E-2</c:v>
                </c:pt>
                <c:pt idx="2028" formatCode="General">
                  <c:v>3.3237299999999997E-2</c:v>
                </c:pt>
                <c:pt idx="2029" formatCode="General">
                  <c:v>3.3254400000000003E-2</c:v>
                </c:pt>
                <c:pt idx="2030" formatCode="General">
                  <c:v>3.3271099999999998E-2</c:v>
                </c:pt>
                <c:pt idx="2031" formatCode="General">
                  <c:v>3.3287900000000002E-2</c:v>
                </c:pt>
                <c:pt idx="2032" formatCode="General">
                  <c:v>3.3304899999999998E-2</c:v>
                </c:pt>
                <c:pt idx="2033" formatCode="General">
                  <c:v>3.33221E-2</c:v>
                </c:pt>
                <c:pt idx="2034" formatCode="General">
                  <c:v>3.3339100000000003E-2</c:v>
                </c:pt>
                <c:pt idx="2035" formatCode="General">
                  <c:v>3.3355999999999997E-2</c:v>
                </c:pt>
                <c:pt idx="2036" formatCode="General">
                  <c:v>3.3373300000000002E-2</c:v>
                </c:pt>
                <c:pt idx="2037" formatCode="General">
                  <c:v>3.3393399999999997E-2</c:v>
                </c:pt>
                <c:pt idx="2038" formatCode="General">
                  <c:v>3.34109E-2</c:v>
                </c:pt>
                <c:pt idx="2039" formatCode="General">
                  <c:v>3.3427199999999997E-2</c:v>
                </c:pt>
                <c:pt idx="2040" formatCode="General">
                  <c:v>3.3441499999999999E-2</c:v>
                </c:pt>
                <c:pt idx="2041" formatCode="General">
                  <c:v>3.3455800000000001E-2</c:v>
                </c:pt>
                <c:pt idx="2042" formatCode="General">
                  <c:v>3.3470100000000003E-2</c:v>
                </c:pt>
                <c:pt idx="2043" formatCode="General">
                  <c:v>3.3484199999999999E-2</c:v>
                </c:pt>
                <c:pt idx="2044" formatCode="General">
                  <c:v>3.3498699999999999E-2</c:v>
                </c:pt>
                <c:pt idx="2045" formatCode="General">
                  <c:v>3.3512899999999998E-2</c:v>
                </c:pt>
                <c:pt idx="2046" formatCode="General">
                  <c:v>3.3527099999999997E-2</c:v>
                </c:pt>
                <c:pt idx="2047" formatCode="General">
                  <c:v>3.3543900000000001E-2</c:v>
                </c:pt>
                <c:pt idx="2048" formatCode="General">
                  <c:v>3.3558299999999999E-2</c:v>
                </c:pt>
                <c:pt idx="2049" formatCode="General">
                  <c:v>3.3572400000000002E-2</c:v>
                </c:pt>
                <c:pt idx="2050" formatCode="General">
                  <c:v>3.3597500000000002E-2</c:v>
                </c:pt>
                <c:pt idx="2051" formatCode="General">
                  <c:v>3.3626099999999999E-2</c:v>
                </c:pt>
                <c:pt idx="2052" formatCode="General">
                  <c:v>3.3644199999999999E-2</c:v>
                </c:pt>
                <c:pt idx="2053" formatCode="General">
                  <c:v>3.3661999999999997E-2</c:v>
                </c:pt>
                <c:pt idx="2054" formatCode="General">
                  <c:v>3.3679800000000003E-2</c:v>
                </c:pt>
                <c:pt idx="2055" formatCode="General">
                  <c:v>3.3697400000000002E-2</c:v>
                </c:pt>
                <c:pt idx="2056" formatCode="General">
                  <c:v>3.3714899999999999E-2</c:v>
                </c:pt>
                <c:pt idx="2057" formatCode="General">
                  <c:v>3.3732400000000003E-2</c:v>
                </c:pt>
                <c:pt idx="2058" formatCode="General">
                  <c:v>3.3756099999999997E-2</c:v>
                </c:pt>
                <c:pt idx="2059" formatCode="General">
                  <c:v>3.37738E-2</c:v>
                </c:pt>
                <c:pt idx="2060" formatCode="General">
                  <c:v>3.3791399999999999E-2</c:v>
                </c:pt>
                <c:pt idx="2061" formatCode="General">
                  <c:v>3.3809199999999998E-2</c:v>
                </c:pt>
                <c:pt idx="2062" formatCode="General">
                  <c:v>3.38269E-2</c:v>
                </c:pt>
                <c:pt idx="2063" formatCode="General">
                  <c:v>3.3844800000000001E-2</c:v>
                </c:pt>
                <c:pt idx="2064" formatCode="General">
                  <c:v>3.3862299999999998E-2</c:v>
                </c:pt>
                <c:pt idx="2065" formatCode="General">
                  <c:v>3.388E-2</c:v>
                </c:pt>
                <c:pt idx="2066" formatCode="General">
                  <c:v>3.3897799999999999E-2</c:v>
                </c:pt>
                <c:pt idx="2067" formatCode="General">
                  <c:v>3.3915500000000001E-2</c:v>
                </c:pt>
                <c:pt idx="2068" formatCode="General">
                  <c:v>3.39362E-2</c:v>
                </c:pt>
                <c:pt idx="2069" formatCode="General">
                  <c:v>3.3954400000000003E-2</c:v>
                </c:pt>
                <c:pt idx="2070" formatCode="General">
                  <c:v>3.3972299999999997E-2</c:v>
                </c:pt>
                <c:pt idx="2071" formatCode="General">
                  <c:v>3.3989699999999998E-2</c:v>
                </c:pt>
                <c:pt idx="2072" formatCode="General">
                  <c:v>3.4007000000000003E-2</c:v>
                </c:pt>
                <c:pt idx="2073" formatCode="General">
                  <c:v>3.4024499999999999E-2</c:v>
                </c:pt>
                <c:pt idx="2074" formatCode="General">
                  <c:v>3.40419E-2</c:v>
                </c:pt>
                <c:pt idx="2075" formatCode="General">
                  <c:v>3.4059499999999999E-2</c:v>
                </c:pt>
                <c:pt idx="2076" formatCode="General">
                  <c:v>3.4077000000000003E-2</c:v>
                </c:pt>
                <c:pt idx="2077" formatCode="General">
                  <c:v>3.4094399999999997E-2</c:v>
                </c:pt>
                <c:pt idx="2078" formatCode="General">
                  <c:v>3.4115300000000001E-2</c:v>
                </c:pt>
                <c:pt idx="2079" formatCode="General">
                  <c:v>3.4132999999999997E-2</c:v>
                </c:pt>
                <c:pt idx="2080" formatCode="General">
                  <c:v>3.4150199999999999E-2</c:v>
                </c:pt>
                <c:pt idx="2081" formatCode="General">
                  <c:v>3.4167799999999998E-2</c:v>
                </c:pt>
                <c:pt idx="2082" formatCode="General">
                  <c:v>3.4185300000000002E-2</c:v>
                </c:pt>
                <c:pt idx="2083" formatCode="General">
                  <c:v>3.4202299999999998E-2</c:v>
                </c:pt>
                <c:pt idx="2084" formatCode="General">
                  <c:v>3.4219899999999998E-2</c:v>
                </c:pt>
                <c:pt idx="2085" formatCode="General">
                  <c:v>3.4237400000000001E-2</c:v>
                </c:pt>
                <c:pt idx="2086" formatCode="General">
                  <c:v>3.4254899999999998E-2</c:v>
                </c:pt>
                <c:pt idx="2087" formatCode="General">
                  <c:v>3.4272200000000003E-2</c:v>
                </c:pt>
                <c:pt idx="2088" formatCode="General">
                  <c:v>3.4292900000000001E-2</c:v>
                </c:pt>
                <c:pt idx="2089" formatCode="General">
                  <c:v>3.4310800000000002E-2</c:v>
                </c:pt>
                <c:pt idx="2090" formatCode="General">
                  <c:v>3.4328299999999999E-2</c:v>
                </c:pt>
                <c:pt idx="2091" formatCode="General">
                  <c:v>3.4346000000000002E-2</c:v>
                </c:pt>
                <c:pt idx="2092" formatCode="General">
                  <c:v>3.4363400000000002E-2</c:v>
                </c:pt>
                <c:pt idx="2093" formatCode="General">
                  <c:v>3.43807E-2</c:v>
                </c:pt>
                <c:pt idx="2094" formatCode="General">
                  <c:v>3.4398400000000003E-2</c:v>
                </c:pt>
                <c:pt idx="2095" formatCode="General">
                  <c:v>3.44157E-2</c:v>
                </c:pt>
                <c:pt idx="2096" formatCode="General">
                  <c:v>3.44321E-2</c:v>
                </c:pt>
                <c:pt idx="2097" formatCode="General">
                  <c:v>3.4448300000000001E-2</c:v>
                </c:pt>
                <c:pt idx="2098" formatCode="General">
                  <c:v>3.4462399999999997E-2</c:v>
                </c:pt>
                <c:pt idx="2099" formatCode="General">
                  <c:v>3.4478799999999997E-2</c:v>
                </c:pt>
                <c:pt idx="2100" formatCode="General">
                  <c:v>3.4493000000000003E-2</c:v>
                </c:pt>
                <c:pt idx="2101" formatCode="General">
                  <c:v>3.45069E-2</c:v>
                </c:pt>
                <c:pt idx="2102" formatCode="General">
                  <c:v>3.4520500000000003E-2</c:v>
                </c:pt>
                <c:pt idx="2103" formatCode="General">
                  <c:v>3.4534500000000003E-2</c:v>
                </c:pt>
                <c:pt idx="2104" formatCode="General">
                  <c:v>3.4548700000000002E-2</c:v>
                </c:pt>
                <c:pt idx="2105" formatCode="General">
                  <c:v>3.4562799999999998E-2</c:v>
                </c:pt>
                <c:pt idx="2106" formatCode="General">
                  <c:v>3.45846E-2</c:v>
                </c:pt>
                <c:pt idx="2107" formatCode="General">
                  <c:v>3.4611500000000003E-2</c:v>
                </c:pt>
                <c:pt idx="2108" formatCode="General">
                  <c:v>3.4629399999999998E-2</c:v>
                </c:pt>
                <c:pt idx="2109" formatCode="General">
                  <c:v>3.4653499999999997E-2</c:v>
                </c:pt>
                <c:pt idx="2110" formatCode="General">
                  <c:v>3.4671500000000001E-2</c:v>
                </c:pt>
                <c:pt idx="2111" formatCode="General">
                  <c:v>3.4689499999999998E-2</c:v>
                </c:pt>
                <c:pt idx="2112" formatCode="General">
                  <c:v>3.4707300000000003E-2</c:v>
                </c:pt>
                <c:pt idx="2113" formatCode="General">
                  <c:v>3.4725800000000001E-2</c:v>
                </c:pt>
                <c:pt idx="2114" formatCode="General">
                  <c:v>3.4744200000000003E-2</c:v>
                </c:pt>
                <c:pt idx="2115" formatCode="General">
                  <c:v>3.4761599999999997E-2</c:v>
                </c:pt>
                <c:pt idx="2116" formatCode="General">
                  <c:v>3.47791E-2</c:v>
                </c:pt>
                <c:pt idx="2117" formatCode="General">
                  <c:v>3.4796300000000002E-2</c:v>
                </c:pt>
                <c:pt idx="2118" formatCode="General">
                  <c:v>3.4813299999999998E-2</c:v>
                </c:pt>
                <c:pt idx="2119" formatCode="General">
                  <c:v>3.4833900000000001E-2</c:v>
                </c:pt>
                <c:pt idx="2120" formatCode="General">
                  <c:v>3.4851500000000001E-2</c:v>
                </c:pt>
                <c:pt idx="2121" formatCode="General">
                  <c:v>3.4868799999999998E-2</c:v>
                </c:pt>
                <c:pt idx="2122" formatCode="General">
                  <c:v>3.4886E-2</c:v>
                </c:pt>
                <c:pt idx="2123" formatCode="General">
                  <c:v>3.49036E-2</c:v>
                </c:pt>
                <c:pt idx="2124" formatCode="General">
                  <c:v>3.4921099999999997E-2</c:v>
                </c:pt>
                <c:pt idx="2125" formatCode="General">
                  <c:v>3.49386E-2</c:v>
                </c:pt>
                <c:pt idx="2126" formatCode="General">
                  <c:v>3.4955699999999999E-2</c:v>
                </c:pt>
                <c:pt idx="2127" formatCode="General">
                  <c:v>3.4972799999999998E-2</c:v>
                </c:pt>
                <c:pt idx="2128" formatCode="General">
                  <c:v>3.4990100000000003E-2</c:v>
                </c:pt>
                <c:pt idx="2129" formatCode="General">
                  <c:v>3.5010399999999997E-2</c:v>
                </c:pt>
                <c:pt idx="2130" formatCode="General">
                  <c:v>3.5027900000000001E-2</c:v>
                </c:pt>
                <c:pt idx="2131" formatCode="General">
                  <c:v>3.5045399999999997E-2</c:v>
                </c:pt>
                <c:pt idx="2132" formatCode="General">
                  <c:v>3.5062599999999999E-2</c:v>
                </c:pt>
                <c:pt idx="2133" formatCode="General">
                  <c:v>3.5079699999999998E-2</c:v>
                </c:pt>
                <c:pt idx="2134" formatCode="General">
                  <c:v>3.5097299999999998E-2</c:v>
                </c:pt>
                <c:pt idx="2135" formatCode="General">
                  <c:v>3.5114899999999998E-2</c:v>
                </c:pt>
                <c:pt idx="2136" formatCode="General">
                  <c:v>3.5132200000000002E-2</c:v>
                </c:pt>
                <c:pt idx="2137" formatCode="General">
                  <c:v>3.5149600000000003E-2</c:v>
                </c:pt>
                <c:pt idx="2138" formatCode="General">
                  <c:v>3.51671E-2</c:v>
                </c:pt>
                <c:pt idx="2139" formatCode="General">
                  <c:v>3.5184800000000002E-2</c:v>
                </c:pt>
                <c:pt idx="2140" formatCode="General">
                  <c:v>3.5205300000000002E-2</c:v>
                </c:pt>
                <c:pt idx="2141" formatCode="General">
                  <c:v>3.5222900000000001E-2</c:v>
                </c:pt>
                <c:pt idx="2142" formatCode="General">
                  <c:v>3.5240500000000001E-2</c:v>
                </c:pt>
                <c:pt idx="2143" formatCode="General">
                  <c:v>3.5257900000000002E-2</c:v>
                </c:pt>
                <c:pt idx="2144" formatCode="General">
                  <c:v>3.5275300000000002E-2</c:v>
                </c:pt>
                <c:pt idx="2145" formatCode="General">
                  <c:v>3.5292799999999999E-2</c:v>
                </c:pt>
                <c:pt idx="2146" formatCode="General">
                  <c:v>3.5310300000000003E-2</c:v>
                </c:pt>
                <c:pt idx="2147" formatCode="General">
                  <c:v>3.5327699999999997E-2</c:v>
                </c:pt>
                <c:pt idx="2148" formatCode="General">
                  <c:v>3.5345799999999997E-2</c:v>
                </c:pt>
                <c:pt idx="2149" formatCode="General">
                  <c:v>3.5365300000000002E-2</c:v>
                </c:pt>
                <c:pt idx="2150" formatCode="General">
                  <c:v>3.5384199999999998E-2</c:v>
                </c:pt>
                <c:pt idx="2151" formatCode="General">
                  <c:v>3.5400599999999997E-2</c:v>
                </c:pt>
                <c:pt idx="2152" formatCode="General">
                  <c:v>3.5416299999999998E-2</c:v>
                </c:pt>
                <c:pt idx="2153" formatCode="General">
                  <c:v>3.5430700000000002E-2</c:v>
                </c:pt>
                <c:pt idx="2154" formatCode="General">
                  <c:v>3.5444700000000003E-2</c:v>
                </c:pt>
                <c:pt idx="2155" formatCode="General">
                  <c:v>3.5458700000000003E-2</c:v>
                </c:pt>
                <c:pt idx="2156" formatCode="General">
                  <c:v>3.5472999999999998E-2</c:v>
                </c:pt>
                <c:pt idx="2157" formatCode="General">
                  <c:v>3.5486999999999998E-2</c:v>
                </c:pt>
                <c:pt idx="2158" formatCode="General">
                  <c:v>3.5501199999999997E-2</c:v>
                </c:pt>
                <c:pt idx="2159" formatCode="General">
                  <c:v>3.5515199999999997E-2</c:v>
                </c:pt>
                <c:pt idx="2160" formatCode="General">
                  <c:v>3.5531800000000002E-2</c:v>
                </c:pt>
                <c:pt idx="2161" formatCode="General">
                  <c:v>3.55462E-2</c:v>
                </c:pt>
                <c:pt idx="2162" formatCode="General">
                  <c:v>3.5560300000000003E-2</c:v>
                </c:pt>
                <c:pt idx="2163" formatCode="General">
                  <c:v>3.5574500000000002E-2</c:v>
                </c:pt>
                <c:pt idx="2164" formatCode="General">
                  <c:v>3.5591299999999999E-2</c:v>
                </c:pt>
                <c:pt idx="2165" formatCode="General">
                  <c:v>3.5609099999999998E-2</c:v>
                </c:pt>
                <c:pt idx="2166" formatCode="General">
                  <c:v>3.5624099999999999E-2</c:v>
                </c:pt>
                <c:pt idx="2167" formatCode="General">
                  <c:v>3.5639799999999999E-2</c:v>
                </c:pt>
                <c:pt idx="2168" formatCode="General">
                  <c:v>3.5654600000000002E-2</c:v>
                </c:pt>
                <c:pt idx="2169" formatCode="General">
                  <c:v>3.5669399999999997E-2</c:v>
                </c:pt>
                <c:pt idx="2170" formatCode="General">
                  <c:v>3.5686500000000003E-2</c:v>
                </c:pt>
                <c:pt idx="2171" formatCode="General">
                  <c:v>3.5700900000000001E-2</c:v>
                </c:pt>
                <c:pt idx="2172" formatCode="General">
                  <c:v>3.57151E-2</c:v>
                </c:pt>
                <c:pt idx="2173" formatCode="General">
                  <c:v>3.5729299999999999E-2</c:v>
                </c:pt>
                <c:pt idx="2174" formatCode="General">
                  <c:v>3.5743400000000002E-2</c:v>
                </c:pt>
                <c:pt idx="2175" formatCode="General">
                  <c:v>3.5757700000000003E-2</c:v>
                </c:pt>
                <c:pt idx="2176" formatCode="General">
                  <c:v>3.5771900000000002E-2</c:v>
                </c:pt>
                <c:pt idx="2177" formatCode="General">
                  <c:v>3.5786100000000001E-2</c:v>
                </c:pt>
                <c:pt idx="2178" formatCode="General">
                  <c:v>3.5800100000000001E-2</c:v>
                </c:pt>
                <c:pt idx="2179" formatCode="General">
                  <c:v>3.58143E-2</c:v>
                </c:pt>
                <c:pt idx="2180" formatCode="General">
                  <c:v>3.5828400000000003E-2</c:v>
                </c:pt>
                <c:pt idx="2181" formatCode="General">
                  <c:v>3.5845200000000001E-2</c:v>
                </c:pt>
                <c:pt idx="2182" formatCode="General">
                  <c:v>3.5859599999999998E-2</c:v>
                </c:pt>
                <c:pt idx="2183" formatCode="General">
                  <c:v>3.5874099999999999E-2</c:v>
                </c:pt>
                <c:pt idx="2184" formatCode="General">
                  <c:v>3.5888400000000001E-2</c:v>
                </c:pt>
                <c:pt idx="2185" formatCode="General">
                  <c:v>3.5902700000000003E-2</c:v>
                </c:pt>
                <c:pt idx="2186" formatCode="General">
                  <c:v>3.5916700000000003E-2</c:v>
                </c:pt>
                <c:pt idx="2187" formatCode="General">
                  <c:v>3.5930799999999999E-2</c:v>
                </c:pt>
                <c:pt idx="2188" formatCode="General">
                  <c:v>3.5944999999999998E-2</c:v>
                </c:pt>
                <c:pt idx="2189" formatCode="General">
                  <c:v>3.5959199999999997E-2</c:v>
                </c:pt>
                <c:pt idx="2190" formatCode="General">
                  <c:v>3.5973699999999997E-2</c:v>
                </c:pt>
                <c:pt idx="2191" formatCode="General">
                  <c:v>3.5990399999999999E-2</c:v>
                </c:pt>
                <c:pt idx="2192" formatCode="General">
                  <c:v>3.6004500000000002E-2</c:v>
                </c:pt>
                <c:pt idx="2193" formatCode="General">
                  <c:v>3.6018799999999997E-2</c:v>
                </c:pt>
                <c:pt idx="2194" formatCode="General">
                  <c:v>3.6032799999999997E-2</c:v>
                </c:pt>
                <c:pt idx="2195" formatCode="General">
                  <c:v>3.60469E-2</c:v>
                </c:pt>
                <c:pt idx="2196" formatCode="General">
                  <c:v>3.6061200000000002E-2</c:v>
                </c:pt>
                <c:pt idx="2197" formatCode="General">
                  <c:v>3.6075400000000001E-2</c:v>
                </c:pt>
                <c:pt idx="2198" formatCode="General">
                  <c:v>3.6089299999999998E-2</c:v>
                </c:pt>
                <c:pt idx="2199" formatCode="General">
                  <c:v>3.6103400000000001E-2</c:v>
                </c:pt>
                <c:pt idx="2200" formatCode="General">
                  <c:v>3.6117400000000001E-2</c:v>
                </c:pt>
                <c:pt idx="2201" formatCode="General">
                  <c:v>3.6133999999999999E-2</c:v>
                </c:pt>
                <c:pt idx="2202" formatCode="General">
                  <c:v>3.61485E-2</c:v>
                </c:pt>
                <c:pt idx="2203" formatCode="General">
                  <c:v>3.6162399999999997E-2</c:v>
                </c:pt>
                <c:pt idx="2204" formatCode="General">
                  <c:v>3.61765E-2</c:v>
                </c:pt>
                <c:pt idx="2205" formatCode="General">
                  <c:v>3.6190399999999998E-2</c:v>
                </c:pt>
                <c:pt idx="2206" formatCode="General">
                  <c:v>3.6204500000000001E-2</c:v>
                </c:pt>
                <c:pt idx="2207" formatCode="General">
                  <c:v>3.6218899999999998E-2</c:v>
                </c:pt>
                <c:pt idx="2208" formatCode="General">
                  <c:v>3.6233099999999997E-2</c:v>
                </c:pt>
                <c:pt idx="2209" formatCode="General">
                  <c:v>3.62472E-2</c:v>
                </c:pt>
                <c:pt idx="2210" formatCode="General">
                  <c:v>3.6261500000000002E-2</c:v>
                </c:pt>
                <c:pt idx="2211" formatCode="General">
                  <c:v>3.6278299999999999E-2</c:v>
                </c:pt>
                <c:pt idx="2212" formatCode="General">
                  <c:v>3.6292600000000001E-2</c:v>
                </c:pt>
                <c:pt idx="2213" formatCode="General">
                  <c:v>3.6306900000000003E-2</c:v>
                </c:pt>
                <c:pt idx="2214" formatCode="General">
                  <c:v>3.6321399999999997E-2</c:v>
                </c:pt>
                <c:pt idx="2215" formatCode="General">
                  <c:v>3.6336E-2</c:v>
                </c:pt>
                <c:pt idx="2216" formatCode="General">
                  <c:v>3.635E-2</c:v>
                </c:pt>
                <c:pt idx="2217" formatCode="General">
                  <c:v>3.6364599999999997E-2</c:v>
                </c:pt>
                <c:pt idx="2218" formatCode="General">
                  <c:v>3.6381499999999997E-2</c:v>
                </c:pt>
                <c:pt idx="2219" formatCode="General">
                  <c:v>3.6397600000000002E-2</c:v>
                </c:pt>
                <c:pt idx="2220" formatCode="General">
                  <c:v>3.6412300000000002E-2</c:v>
                </c:pt>
                <c:pt idx="2221" formatCode="General">
                  <c:v>3.6426600000000003E-2</c:v>
                </c:pt>
                <c:pt idx="2222" formatCode="General">
                  <c:v>3.6443400000000001E-2</c:v>
                </c:pt>
                <c:pt idx="2223" formatCode="General">
                  <c:v>3.6457900000000001E-2</c:v>
                </c:pt>
                <c:pt idx="2224" formatCode="General">
                  <c:v>3.6471999999999997E-2</c:v>
                </c:pt>
                <c:pt idx="2225" formatCode="General">
                  <c:v>3.6486200000000003E-2</c:v>
                </c:pt>
                <c:pt idx="2226" formatCode="General">
                  <c:v>3.6500400000000002E-2</c:v>
                </c:pt>
                <c:pt idx="2227" formatCode="General">
                  <c:v>3.65148E-2</c:v>
                </c:pt>
                <c:pt idx="2228" formatCode="General">
                  <c:v>3.65288E-2</c:v>
                </c:pt>
                <c:pt idx="2229" formatCode="General">
                  <c:v>3.6542699999999997E-2</c:v>
                </c:pt>
                <c:pt idx="2230" formatCode="General">
                  <c:v>3.65568E-2</c:v>
                </c:pt>
                <c:pt idx="2231" formatCode="General">
                  <c:v>3.6570999999999999E-2</c:v>
                </c:pt>
                <c:pt idx="2232" formatCode="General">
                  <c:v>3.6589200000000002E-2</c:v>
                </c:pt>
                <c:pt idx="2233" formatCode="General">
                  <c:v>3.6611600000000001E-2</c:v>
                </c:pt>
                <c:pt idx="2234" formatCode="General">
                  <c:v>3.6626199999999998E-2</c:v>
                </c:pt>
                <c:pt idx="2235" formatCode="General">
                  <c:v>3.6640899999999997E-2</c:v>
                </c:pt>
                <c:pt idx="2236" formatCode="General">
                  <c:v>3.6655100000000003E-2</c:v>
                </c:pt>
                <c:pt idx="2237" formatCode="General">
                  <c:v>3.6669399999999998E-2</c:v>
                </c:pt>
                <c:pt idx="2238" formatCode="General">
                  <c:v>3.6683599999999997E-2</c:v>
                </c:pt>
                <c:pt idx="2239" formatCode="General">
                  <c:v>3.6698099999999997E-2</c:v>
                </c:pt>
                <c:pt idx="2240" formatCode="General">
                  <c:v>3.6712399999999999E-2</c:v>
                </c:pt>
                <c:pt idx="2241" formatCode="General">
                  <c:v>3.6726399999999999E-2</c:v>
                </c:pt>
                <c:pt idx="2242" formatCode="General">
                  <c:v>3.6745699999999999E-2</c:v>
                </c:pt>
                <c:pt idx="2243" formatCode="General">
                  <c:v>3.6760399999999999E-2</c:v>
                </c:pt>
                <c:pt idx="2244" formatCode="General">
                  <c:v>3.67747E-2</c:v>
                </c:pt>
                <c:pt idx="2245" formatCode="General">
                  <c:v>3.6788700000000001E-2</c:v>
                </c:pt>
                <c:pt idx="2246" formatCode="General">
                  <c:v>3.6802799999999997E-2</c:v>
                </c:pt>
                <c:pt idx="2247" formatCode="General">
                  <c:v>3.68169E-2</c:v>
                </c:pt>
                <c:pt idx="2248" formatCode="General">
                  <c:v>3.6832400000000001E-2</c:v>
                </c:pt>
                <c:pt idx="2249" formatCode="General">
                  <c:v>3.6847400000000002E-2</c:v>
                </c:pt>
                <c:pt idx="2250" formatCode="General">
                  <c:v>3.6861699999999997E-2</c:v>
                </c:pt>
                <c:pt idx="2251" formatCode="General">
                  <c:v>3.68758E-2</c:v>
                </c:pt>
                <c:pt idx="2252" formatCode="General">
                  <c:v>3.6892800000000003E-2</c:v>
                </c:pt>
                <c:pt idx="2253" formatCode="General">
                  <c:v>3.6907200000000001E-2</c:v>
                </c:pt>
                <c:pt idx="2254" formatCode="General">
                  <c:v>3.69214E-2</c:v>
                </c:pt>
                <c:pt idx="2255" formatCode="General">
                  <c:v>3.6935799999999998E-2</c:v>
                </c:pt>
                <c:pt idx="2256" formatCode="General">
                  <c:v>3.69501E-2</c:v>
                </c:pt>
                <c:pt idx="2257" formatCode="General">
                  <c:v>3.69646E-2</c:v>
                </c:pt>
                <c:pt idx="2258" formatCode="General">
                  <c:v>3.6979100000000001E-2</c:v>
                </c:pt>
                <c:pt idx="2259" formatCode="General">
                  <c:v>3.6993400000000003E-2</c:v>
                </c:pt>
                <c:pt idx="2260" formatCode="General">
                  <c:v>3.7007699999999998E-2</c:v>
                </c:pt>
                <c:pt idx="2261" formatCode="General">
                  <c:v>3.7021900000000003E-2</c:v>
                </c:pt>
                <c:pt idx="2262" formatCode="General">
                  <c:v>3.7038799999999997E-2</c:v>
                </c:pt>
                <c:pt idx="2263" formatCode="General">
                  <c:v>3.7053599999999999E-2</c:v>
                </c:pt>
                <c:pt idx="2264" formatCode="General">
                  <c:v>3.7067999999999997E-2</c:v>
                </c:pt>
                <c:pt idx="2265" formatCode="General">
                  <c:v>3.7082299999999999E-2</c:v>
                </c:pt>
                <c:pt idx="2266" formatCode="General">
                  <c:v>3.7096499999999998E-2</c:v>
                </c:pt>
                <c:pt idx="2267" formatCode="General">
                  <c:v>3.7110700000000003E-2</c:v>
                </c:pt>
                <c:pt idx="2268" formatCode="General">
                  <c:v>3.7124799999999999E-2</c:v>
                </c:pt>
                <c:pt idx="2269" formatCode="General">
                  <c:v>3.7139199999999997E-2</c:v>
                </c:pt>
                <c:pt idx="2270" formatCode="General">
                  <c:v>3.7153400000000003E-2</c:v>
                </c:pt>
                <c:pt idx="2271" formatCode="General">
                  <c:v>3.7167600000000002E-2</c:v>
                </c:pt>
                <c:pt idx="2272" formatCode="General">
                  <c:v>3.7181800000000001E-2</c:v>
                </c:pt>
                <c:pt idx="2273" formatCode="General">
                  <c:v>3.7198700000000001E-2</c:v>
                </c:pt>
                <c:pt idx="2274" formatCode="General">
                  <c:v>3.7213000000000003E-2</c:v>
                </c:pt>
                <c:pt idx="2275" formatCode="General">
                  <c:v>3.7227200000000002E-2</c:v>
                </c:pt>
                <c:pt idx="2276" formatCode="General">
                  <c:v>3.7241299999999998E-2</c:v>
                </c:pt>
                <c:pt idx="2277" formatCode="General">
                  <c:v>3.7255400000000001E-2</c:v>
                </c:pt>
                <c:pt idx="2278" formatCode="General">
                  <c:v>3.7269799999999999E-2</c:v>
                </c:pt>
                <c:pt idx="2279" formatCode="General">
                  <c:v>3.7284200000000003E-2</c:v>
                </c:pt>
                <c:pt idx="2280" formatCode="General">
                  <c:v>3.72983E-2</c:v>
                </c:pt>
                <c:pt idx="2281" formatCode="General">
                  <c:v>3.7312199999999997E-2</c:v>
                </c:pt>
                <c:pt idx="2282" formatCode="General">
                  <c:v>3.7326199999999997E-2</c:v>
                </c:pt>
                <c:pt idx="2283" formatCode="General">
                  <c:v>3.7342899999999998E-2</c:v>
                </c:pt>
                <c:pt idx="2284" formatCode="General">
                  <c:v>3.73572E-2</c:v>
                </c:pt>
                <c:pt idx="2285" formatCode="General">
                  <c:v>3.73712E-2</c:v>
                </c:pt>
                <c:pt idx="2286" formatCode="General">
                  <c:v>3.7385300000000003E-2</c:v>
                </c:pt>
                <c:pt idx="2287" formatCode="General">
                  <c:v>3.7399700000000001E-2</c:v>
                </c:pt>
                <c:pt idx="2288" formatCode="General">
                  <c:v>3.7414000000000003E-2</c:v>
                </c:pt>
                <c:pt idx="2289" formatCode="General">
                  <c:v>3.7428400000000001E-2</c:v>
                </c:pt>
                <c:pt idx="2290" formatCode="General">
                  <c:v>3.7442400000000001E-2</c:v>
                </c:pt>
                <c:pt idx="2291" formatCode="General">
                  <c:v>3.74566E-2</c:v>
                </c:pt>
                <c:pt idx="2292" formatCode="General">
                  <c:v>3.74706E-2</c:v>
                </c:pt>
                <c:pt idx="2293" formatCode="General">
                  <c:v>3.7487399999999997E-2</c:v>
                </c:pt>
                <c:pt idx="2294" formatCode="General">
                  <c:v>3.7501800000000002E-2</c:v>
                </c:pt>
                <c:pt idx="2295" formatCode="General">
                  <c:v>3.75155E-2</c:v>
                </c:pt>
                <c:pt idx="2296" formatCode="General">
                  <c:v>3.7529399999999997E-2</c:v>
                </c:pt>
                <c:pt idx="2297" formatCode="General">
                  <c:v>3.7543399999999998E-2</c:v>
                </c:pt>
                <c:pt idx="2298" formatCode="General">
                  <c:v>3.7557500000000001E-2</c:v>
                </c:pt>
                <c:pt idx="2299" formatCode="General">
                  <c:v>3.7571800000000002E-2</c:v>
                </c:pt>
                <c:pt idx="2300" formatCode="General">
                  <c:v>3.7587299999999997E-2</c:v>
                </c:pt>
                <c:pt idx="2301" formatCode="General">
                  <c:v>3.7609299999999998E-2</c:v>
                </c:pt>
                <c:pt idx="2302" formatCode="General">
                  <c:v>3.7626300000000001E-2</c:v>
                </c:pt>
                <c:pt idx="2303" formatCode="General">
                  <c:v>3.7643900000000001E-2</c:v>
                </c:pt>
                <c:pt idx="2304" formatCode="General">
                  <c:v>3.7657900000000001E-2</c:v>
                </c:pt>
                <c:pt idx="2305" formatCode="General">
                  <c:v>3.76721E-2</c:v>
                </c:pt>
                <c:pt idx="2306" formatCode="General">
                  <c:v>3.7686400000000002E-2</c:v>
                </c:pt>
                <c:pt idx="2307" formatCode="General">
                  <c:v>3.7700600000000001E-2</c:v>
                </c:pt>
                <c:pt idx="2308" formatCode="General">
                  <c:v>3.7714699999999997E-2</c:v>
                </c:pt>
                <c:pt idx="2309" formatCode="General">
                  <c:v>3.7728999999999999E-2</c:v>
                </c:pt>
                <c:pt idx="2310" formatCode="General">
                  <c:v>3.77433E-2</c:v>
                </c:pt>
                <c:pt idx="2311" formatCode="General">
                  <c:v>3.7757499999999999E-2</c:v>
                </c:pt>
                <c:pt idx="2312" formatCode="General">
                  <c:v>3.7771899999999997E-2</c:v>
                </c:pt>
                <c:pt idx="2313" formatCode="General">
                  <c:v>3.7786199999999999E-2</c:v>
                </c:pt>
                <c:pt idx="2314" formatCode="General">
                  <c:v>3.78029E-2</c:v>
                </c:pt>
                <c:pt idx="2315" formatCode="General">
                  <c:v>3.7817499999999997E-2</c:v>
                </c:pt>
                <c:pt idx="2316" formatCode="General">
                  <c:v>3.7831700000000003E-2</c:v>
                </c:pt>
                <c:pt idx="2317" formatCode="General">
                  <c:v>3.7845799999999999E-2</c:v>
                </c:pt>
                <c:pt idx="2318" formatCode="General">
                  <c:v>3.7859900000000002E-2</c:v>
                </c:pt>
                <c:pt idx="2319" formatCode="General">
                  <c:v>3.7873999999999998E-2</c:v>
                </c:pt>
                <c:pt idx="2320" formatCode="General">
                  <c:v>3.7888199999999997E-2</c:v>
                </c:pt>
                <c:pt idx="2321" formatCode="General">
                  <c:v>3.79023E-2</c:v>
                </c:pt>
                <c:pt idx="2322" formatCode="General">
                  <c:v>3.7916400000000003E-2</c:v>
                </c:pt>
                <c:pt idx="2323" formatCode="General">
                  <c:v>3.7930499999999999E-2</c:v>
                </c:pt>
                <c:pt idx="2324" formatCode="General">
                  <c:v>3.7946899999999999E-2</c:v>
                </c:pt>
                <c:pt idx="2325" formatCode="General">
                  <c:v>3.7961099999999998E-2</c:v>
                </c:pt>
                <c:pt idx="2326" formatCode="General">
                  <c:v>3.7975299999999997E-2</c:v>
                </c:pt>
                <c:pt idx="2327" formatCode="General">
                  <c:v>3.7989599999999998E-2</c:v>
                </c:pt>
                <c:pt idx="2328" formatCode="General">
                  <c:v>3.8003700000000001E-2</c:v>
                </c:pt>
                <c:pt idx="2329" formatCode="General">
                  <c:v>3.8017700000000001E-2</c:v>
                </c:pt>
                <c:pt idx="2330" formatCode="General">
                  <c:v>3.80319E-2</c:v>
                </c:pt>
                <c:pt idx="2331" formatCode="General">
                  <c:v>3.8046200000000002E-2</c:v>
                </c:pt>
                <c:pt idx="2332" formatCode="General">
                  <c:v>3.8059999999999997E-2</c:v>
                </c:pt>
                <c:pt idx="2333" formatCode="General">
                  <c:v>3.8074400000000001E-2</c:v>
                </c:pt>
                <c:pt idx="2334" formatCode="General">
                  <c:v>3.8091100000000003E-2</c:v>
                </c:pt>
                <c:pt idx="2335" formatCode="General">
                  <c:v>3.8105100000000003E-2</c:v>
                </c:pt>
                <c:pt idx="2336" formatCode="General">
                  <c:v>3.8119199999999999E-2</c:v>
                </c:pt>
                <c:pt idx="2337" formatCode="General">
                  <c:v>3.8133500000000001E-2</c:v>
                </c:pt>
                <c:pt idx="2338" formatCode="General">
                  <c:v>3.8147800000000003E-2</c:v>
                </c:pt>
                <c:pt idx="2339" formatCode="General">
                  <c:v>3.8162599999999998E-2</c:v>
                </c:pt>
                <c:pt idx="2340" formatCode="General">
                  <c:v>3.8176599999999998E-2</c:v>
                </c:pt>
                <c:pt idx="2341" formatCode="General">
                  <c:v>3.8191000000000003E-2</c:v>
                </c:pt>
                <c:pt idx="2342" formatCode="General">
                  <c:v>3.8205000000000003E-2</c:v>
                </c:pt>
                <c:pt idx="2343" formatCode="General">
                  <c:v>3.8219099999999999E-2</c:v>
                </c:pt>
                <c:pt idx="2344" formatCode="General">
                  <c:v>3.8235699999999997E-2</c:v>
                </c:pt>
                <c:pt idx="2345" formatCode="General">
                  <c:v>3.8250300000000001E-2</c:v>
                </c:pt>
                <c:pt idx="2346" formatCode="General">
                  <c:v>3.82645E-2</c:v>
                </c:pt>
                <c:pt idx="2347" formatCode="General">
                  <c:v>3.8278699999999999E-2</c:v>
                </c:pt>
                <c:pt idx="2348" formatCode="General">
                  <c:v>3.8292600000000003E-2</c:v>
                </c:pt>
                <c:pt idx="2349" formatCode="General">
                  <c:v>3.8306699999999999E-2</c:v>
                </c:pt>
                <c:pt idx="2350" formatCode="General">
                  <c:v>3.8320800000000002E-2</c:v>
                </c:pt>
                <c:pt idx="2351" formatCode="General">
                  <c:v>3.8335000000000001E-2</c:v>
                </c:pt>
                <c:pt idx="2352" formatCode="General">
                  <c:v>3.8349099999999997E-2</c:v>
                </c:pt>
                <c:pt idx="2353" formatCode="General">
                  <c:v>3.83632E-2</c:v>
                </c:pt>
                <c:pt idx="2354" formatCode="General">
                  <c:v>3.8377399999999999E-2</c:v>
                </c:pt>
                <c:pt idx="2355" formatCode="General">
                  <c:v>3.8393999999999998E-2</c:v>
                </c:pt>
                <c:pt idx="2356" formatCode="General">
                  <c:v>3.8408100000000001E-2</c:v>
                </c:pt>
                <c:pt idx="2357" formatCode="General">
                  <c:v>3.8422499999999998E-2</c:v>
                </c:pt>
                <c:pt idx="2358" formatCode="General">
                  <c:v>3.8436600000000001E-2</c:v>
                </c:pt>
                <c:pt idx="2359" formatCode="General">
                  <c:v>3.84508E-2</c:v>
                </c:pt>
                <c:pt idx="2360" formatCode="General">
                  <c:v>3.8464999999999999E-2</c:v>
                </c:pt>
                <c:pt idx="2361" formatCode="General">
                  <c:v>3.8479699999999999E-2</c:v>
                </c:pt>
                <c:pt idx="2362" formatCode="General">
                  <c:v>3.8493899999999998E-2</c:v>
                </c:pt>
                <c:pt idx="2363" formatCode="General">
                  <c:v>3.8508199999999999E-2</c:v>
                </c:pt>
                <c:pt idx="2364" formatCode="General">
                  <c:v>3.8522399999999998E-2</c:v>
                </c:pt>
                <c:pt idx="2365" formatCode="General">
                  <c:v>3.8538900000000001E-2</c:v>
                </c:pt>
                <c:pt idx="2366" formatCode="General">
                  <c:v>3.8553200000000003E-2</c:v>
                </c:pt>
                <c:pt idx="2367" formatCode="General">
                  <c:v>3.8567400000000002E-2</c:v>
                </c:pt>
                <c:pt idx="2368" formatCode="General">
                  <c:v>3.8586000000000002E-2</c:v>
                </c:pt>
                <c:pt idx="2369" formatCode="General">
                  <c:v>3.8619599999999997E-2</c:v>
                </c:pt>
                <c:pt idx="2370" formatCode="General">
                  <c:v>3.8638699999999998E-2</c:v>
                </c:pt>
                <c:pt idx="2371" formatCode="General">
                  <c:v>3.8656599999999999E-2</c:v>
                </c:pt>
                <c:pt idx="2372" formatCode="General">
                  <c:v>3.8675099999999997E-2</c:v>
                </c:pt>
                <c:pt idx="2373" formatCode="General">
                  <c:v>3.8692699999999997E-2</c:v>
                </c:pt>
                <c:pt idx="2374" formatCode="General">
                  <c:v>3.8709800000000003E-2</c:v>
                </c:pt>
                <c:pt idx="2375" formatCode="General">
                  <c:v>3.8733499999999997E-2</c:v>
                </c:pt>
                <c:pt idx="2376" formatCode="General">
                  <c:v>3.8751099999999997E-2</c:v>
                </c:pt>
                <c:pt idx="2377" formatCode="General">
                  <c:v>3.8767999999999997E-2</c:v>
                </c:pt>
                <c:pt idx="2378" formatCode="General">
                  <c:v>3.8785199999999999E-2</c:v>
                </c:pt>
                <c:pt idx="2379" formatCode="General">
                  <c:v>3.8802099999999999E-2</c:v>
                </c:pt>
                <c:pt idx="2380" formatCode="General">
                  <c:v>3.8819100000000002E-2</c:v>
                </c:pt>
                <c:pt idx="2381" formatCode="General">
                  <c:v>3.88359E-2</c:v>
                </c:pt>
                <c:pt idx="2382" formatCode="General">
                  <c:v>3.8852699999999997E-2</c:v>
                </c:pt>
                <c:pt idx="2383" formatCode="General">
                  <c:v>3.8869500000000001E-2</c:v>
                </c:pt>
                <c:pt idx="2384" formatCode="General">
                  <c:v>3.8886299999999999E-2</c:v>
                </c:pt>
                <c:pt idx="2385" formatCode="General">
                  <c:v>3.89059E-2</c:v>
                </c:pt>
                <c:pt idx="2386" formatCode="General">
                  <c:v>3.8922999999999999E-2</c:v>
                </c:pt>
                <c:pt idx="2387" formatCode="General">
                  <c:v>3.89399E-2</c:v>
                </c:pt>
                <c:pt idx="2388" formatCode="General">
                  <c:v>3.89568E-2</c:v>
                </c:pt>
                <c:pt idx="2389" formatCode="General">
                  <c:v>3.8974000000000002E-2</c:v>
                </c:pt>
                <c:pt idx="2390" formatCode="General">
                  <c:v>3.8991100000000001E-2</c:v>
                </c:pt>
                <c:pt idx="2391" formatCode="General">
                  <c:v>3.9008000000000001E-2</c:v>
                </c:pt>
                <c:pt idx="2392" formatCode="General">
                  <c:v>3.9024700000000002E-2</c:v>
                </c:pt>
                <c:pt idx="2393" formatCode="General">
                  <c:v>3.9042E-2</c:v>
                </c:pt>
                <c:pt idx="2394" formatCode="General">
                  <c:v>3.9059000000000003E-2</c:v>
                </c:pt>
                <c:pt idx="2395" formatCode="General">
                  <c:v>3.9075400000000003E-2</c:v>
                </c:pt>
                <c:pt idx="2396" formatCode="General">
                  <c:v>3.9095699999999997E-2</c:v>
                </c:pt>
                <c:pt idx="2397" formatCode="General">
                  <c:v>3.9112800000000003E-2</c:v>
                </c:pt>
                <c:pt idx="2398" formatCode="General">
                  <c:v>3.9129799999999999E-2</c:v>
                </c:pt>
                <c:pt idx="2399" formatCode="General">
                  <c:v>3.9146800000000002E-2</c:v>
                </c:pt>
                <c:pt idx="2400" formatCode="General">
                  <c:v>3.9163799999999999E-2</c:v>
                </c:pt>
                <c:pt idx="2401" formatCode="General">
                  <c:v>3.9180800000000002E-2</c:v>
                </c:pt>
                <c:pt idx="2402" formatCode="General">
                  <c:v>3.9197799999999998E-2</c:v>
                </c:pt>
                <c:pt idx="2403" formatCode="General">
                  <c:v>3.9215E-2</c:v>
                </c:pt>
                <c:pt idx="2404" formatCode="General">
                  <c:v>3.92319E-2</c:v>
                </c:pt>
                <c:pt idx="2405" formatCode="General">
                  <c:v>3.9248999999999999E-2</c:v>
                </c:pt>
                <c:pt idx="2406" formatCode="General">
                  <c:v>3.92688E-2</c:v>
                </c:pt>
                <c:pt idx="2407" formatCode="General">
                  <c:v>3.92857E-2</c:v>
                </c:pt>
                <c:pt idx="2408" formatCode="General">
                  <c:v>3.9303100000000001E-2</c:v>
                </c:pt>
                <c:pt idx="2409" formatCode="General">
                  <c:v>3.9320000000000001E-2</c:v>
                </c:pt>
                <c:pt idx="2410" formatCode="General">
                  <c:v>3.9337299999999999E-2</c:v>
                </c:pt>
                <c:pt idx="2411" formatCode="General">
                  <c:v>3.9354500000000001E-2</c:v>
                </c:pt>
                <c:pt idx="2412" formatCode="General">
                  <c:v>3.93716E-2</c:v>
                </c:pt>
                <c:pt idx="2413" formatCode="General">
                  <c:v>3.9389199999999999E-2</c:v>
                </c:pt>
                <c:pt idx="2414" formatCode="General">
                  <c:v>3.94042E-2</c:v>
                </c:pt>
                <c:pt idx="2415" formatCode="General">
                  <c:v>3.9418599999999998E-2</c:v>
                </c:pt>
                <c:pt idx="2416" formatCode="General">
                  <c:v>3.94353E-2</c:v>
                </c:pt>
                <c:pt idx="2417" formatCode="General">
                  <c:v>3.94498E-2</c:v>
                </c:pt>
                <c:pt idx="2418" formatCode="General">
                  <c:v>3.9463900000000003E-2</c:v>
                </c:pt>
                <c:pt idx="2419" formatCode="General">
                  <c:v>3.9478100000000002E-2</c:v>
                </c:pt>
                <c:pt idx="2420" formatCode="General">
                  <c:v>3.9492100000000002E-2</c:v>
                </c:pt>
                <c:pt idx="2421" formatCode="General">
                  <c:v>3.9506100000000002E-2</c:v>
                </c:pt>
                <c:pt idx="2422" formatCode="General">
                  <c:v>3.95205E-2</c:v>
                </c:pt>
                <c:pt idx="2423" formatCode="General">
                  <c:v>3.9535899999999999E-2</c:v>
                </c:pt>
                <c:pt idx="2424" formatCode="General">
                  <c:v>3.9550000000000002E-2</c:v>
                </c:pt>
                <c:pt idx="2425" formatCode="General">
                  <c:v>3.9564200000000001E-2</c:v>
                </c:pt>
                <c:pt idx="2426" formatCode="General">
                  <c:v>3.9580600000000001E-2</c:v>
                </c:pt>
                <c:pt idx="2427" formatCode="General">
                  <c:v>3.95965E-2</c:v>
                </c:pt>
                <c:pt idx="2428" formatCode="General">
                  <c:v>3.9610699999999999E-2</c:v>
                </c:pt>
                <c:pt idx="2429" formatCode="General">
                  <c:v>3.9624800000000002E-2</c:v>
                </c:pt>
                <c:pt idx="2430" formatCode="General">
                  <c:v>3.9639199999999999E-2</c:v>
                </c:pt>
                <c:pt idx="2431" formatCode="General">
                  <c:v>3.9653500000000001E-2</c:v>
                </c:pt>
                <c:pt idx="2432" formatCode="General">
                  <c:v>3.96677E-2</c:v>
                </c:pt>
                <c:pt idx="2433" formatCode="General">
                  <c:v>3.9682000000000002E-2</c:v>
                </c:pt>
                <c:pt idx="2434" formatCode="General">
                  <c:v>3.9696099999999998E-2</c:v>
                </c:pt>
                <c:pt idx="2435" formatCode="General">
                  <c:v>3.9710500000000003E-2</c:v>
                </c:pt>
                <c:pt idx="2436" formatCode="General">
                  <c:v>3.97244E-2</c:v>
                </c:pt>
                <c:pt idx="2437" formatCode="General">
                  <c:v>3.9741100000000001E-2</c:v>
                </c:pt>
                <c:pt idx="2438" formatCode="General">
                  <c:v>3.9755499999999999E-2</c:v>
                </c:pt>
                <c:pt idx="2439" formatCode="General">
                  <c:v>3.9769699999999998E-2</c:v>
                </c:pt>
                <c:pt idx="2440" formatCode="General">
                  <c:v>3.9783899999999997E-2</c:v>
                </c:pt>
                <c:pt idx="2441" formatCode="General">
                  <c:v>3.9798199999999999E-2</c:v>
                </c:pt>
                <c:pt idx="2442" formatCode="General">
                  <c:v>3.9812500000000001E-2</c:v>
                </c:pt>
                <c:pt idx="2443" formatCode="General">
                  <c:v>3.9826500000000001E-2</c:v>
                </c:pt>
                <c:pt idx="2444" formatCode="General">
                  <c:v>3.9840500000000001E-2</c:v>
                </c:pt>
                <c:pt idx="2445" formatCode="General">
                  <c:v>3.9854899999999999E-2</c:v>
                </c:pt>
                <c:pt idx="2446" formatCode="General">
                  <c:v>3.9869000000000002E-2</c:v>
                </c:pt>
                <c:pt idx="2447" formatCode="General">
                  <c:v>3.9885700000000003E-2</c:v>
                </c:pt>
                <c:pt idx="2448" formatCode="General">
                  <c:v>3.9900100000000001E-2</c:v>
                </c:pt>
                <c:pt idx="2449" formatCode="General">
                  <c:v>3.9914199999999997E-2</c:v>
                </c:pt>
                <c:pt idx="2450" formatCode="General">
                  <c:v>3.9928499999999999E-2</c:v>
                </c:pt>
                <c:pt idx="2451" formatCode="General">
                  <c:v>3.99423E-2</c:v>
                </c:pt>
                <c:pt idx="2452" formatCode="General">
                  <c:v>3.9956499999999999E-2</c:v>
                </c:pt>
                <c:pt idx="2453" formatCode="General">
                  <c:v>3.9971E-2</c:v>
                </c:pt>
                <c:pt idx="2454" formatCode="General">
                  <c:v>3.9985300000000001E-2</c:v>
                </c:pt>
                <c:pt idx="2455" formatCode="General">
                  <c:v>3.9999600000000003E-2</c:v>
                </c:pt>
                <c:pt idx="2456" formatCode="General">
                  <c:v>4.0013600000000003E-2</c:v>
                </c:pt>
                <c:pt idx="2457" formatCode="General">
                  <c:v>4.0030099999999999E-2</c:v>
                </c:pt>
                <c:pt idx="2458" formatCode="General">
                  <c:v>4.0044499999999997E-2</c:v>
                </c:pt>
                <c:pt idx="2459" formatCode="General">
                  <c:v>4.0058499999999997E-2</c:v>
                </c:pt>
                <c:pt idx="2460" formatCode="General">
                  <c:v>4.0072799999999999E-2</c:v>
                </c:pt>
                <c:pt idx="2461" formatCode="General">
                  <c:v>4.0087200000000003E-2</c:v>
                </c:pt>
                <c:pt idx="2462" formatCode="General">
                  <c:v>4.0101400000000002E-2</c:v>
                </c:pt>
                <c:pt idx="2463" formatCode="General">
                  <c:v>4.0115499999999998E-2</c:v>
                </c:pt>
                <c:pt idx="2464" formatCode="General">
                  <c:v>4.0129699999999997E-2</c:v>
                </c:pt>
                <c:pt idx="2465" formatCode="General">
                  <c:v>4.0144100000000002E-2</c:v>
                </c:pt>
                <c:pt idx="2466" formatCode="General">
                  <c:v>4.0158300000000001E-2</c:v>
                </c:pt>
                <c:pt idx="2467" formatCode="General">
                  <c:v>4.0174599999999998E-2</c:v>
                </c:pt>
                <c:pt idx="2468" formatCode="General">
                  <c:v>4.0189000000000002E-2</c:v>
                </c:pt>
                <c:pt idx="2469" formatCode="General">
                  <c:v>4.0203099999999999E-2</c:v>
                </c:pt>
                <c:pt idx="2470" formatCode="General">
                  <c:v>4.0217500000000003E-2</c:v>
                </c:pt>
                <c:pt idx="2471" formatCode="General">
                  <c:v>4.0231799999999998E-2</c:v>
                </c:pt>
                <c:pt idx="2472" formatCode="General">
                  <c:v>4.0245999999999997E-2</c:v>
                </c:pt>
                <c:pt idx="2473" formatCode="General">
                  <c:v>4.0260200000000003E-2</c:v>
                </c:pt>
                <c:pt idx="2474" formatCode="General">
                  <c:v>4.0274400000000002E-2</c:v>
                </c:pt>
                <c:pt idx="2475" formatCode="General">
                  <c:v>4.0288200000000003E-2</c:v>
                </c:pt>
                <c:pt idx="2476" formatCode="General">
                  <c:v>4.0302200000000003E-2</c:v>
                </c:pt>
                <c:pt idx="2477" formatCode="General">
                  <c:v>4.0317100000000002E-2</c:v>
                </c:pt>
                <c:pt idx="2478" formatCode="General">
                  <c:v>4.0335700000000002E-2</c:v>
                </c:pt>
                <c:pt idx="2479" formatCode="General">
                  <c:v>4.0349799999999998E-2</c:v>
                </c:pt>
                <c:pt idx="2480" formatCode="General">
                  <c:v>4.0363999999999997E-2</c:v>
                </c:pt>
                <c:pt idx="2481" formatCode="General">
                  <c:v>4.0377900000000001E-2</c:v>
                </c:pt>
                <c:pt idx="2482" formatCode="General">
                  <c:v>4.0391799999999999E-2</c:v>
                </c:pt>
                <c:pt idx="2483" formatCode="General">
                  <c:v>4.0405900000000002E-2</c:v>
                </c:pt>
                <c:pt idx="2484" formatCode="General">
                  <c:v>4.0420400000000002E-2</c:v>
                </c:pt>
                <c:pt idx="2485" formatCode="General">
                  <c:v>4.0434499999999998E-2</c:v>
                </c:pt>
                <c:pt idx="2486" formatCode="General">
                  <c:v>4.0448400000000002E-2</c:v>
                </c:pt>
                <c:pt idx="2487" formatCode="General">
                  <c:v>4.0462199999999997E-2</c:v>
                </c:pt>
                <c:pt idx="2488" formatCode="General">
                  <c:v>4.0478300000000002E-2</c:v>
                </c:pt>
                <c:pt idx="2489" formatCode="General">
                  <c:v>4.0492399999999998E-2</c:v>
                </c:pt>
                <c:pt idx="2490" formatCode="General">
                  <c:v>4.0506599999999997E-2</c:v>
                </c:pt>
                <c:pt idx="2491" formatCode="General">
                  <c:v>4.05219E-2</c:v>
                </c:pt>
                <c:pt idx="2492" formatCode="General">
                  <c:v>4.0536900000000001E-2</c:v>
                </c:pt>
                <c:pt idx="2493" formatCode="General">
                  <c:v>4.0550999999999997E-2</c:v>
                </c:pt>
                <c:pt idx="2494" formatCode="General">
                  <c:v>4.05651E-2</c:v>
                </c:pt>
                <c:pt idx="2495" formatCode="General">
                  <c:v>4.0578999999999997E-2</c:v>
                </c:pt>
                <c:pt idx="2496" formatCode="General">
                  <c:v>4.0593900000000002E-2</c:v>
                </c:pt>
                <c:pt idx="2497" formatCode="General">
                  <c:v>4.0608199999999997E-2</c:v>
                </c:pt>
                <c:pt idx="2498" formatCode="General">
                  <c:v>4.0624800000000003E-2</c:v>
                </c:pt>
                <c:pt idx="2499" formatCode="General">
                  <c:v>4.0639500000000002E-2</c:v>
                </c:pt>
                <c:pt idx="2500" formatCode="General">
                  <c:v>4.0653399999999999E-2</c:v>
                </c:pt>
                <c:pt idx="2501" formatCode="General">
                  <c:v>4.0667399999999999E-2</c:v>
                </c:pt>
                <c:pt idx="2502" formatCode="General">
                  <c:v>4.0681599999999998E-2</c:v>
                </c:pt>
                <c:pt idx="2503" formatCode="General">
                  <c:v>4.0695599999999998E-2</c:v>
                </c:pt>
                <c:pt idx="2504" formatCode="General">
                  <c:v>4.0709599999999999E-2</c:v>
                </c:pt>
                <c:pt idx="2505" formatCode="General">
                  <c:v>4.0723599999999999E-2</c:v>
                </c:pt>
                <c:pt idx="2506" formatCode="General">
                  <c:v>4.0737700000000002E-2</c:v>
                </c:pt>
                <c:pt idx="2507" formatCode="General">
                  <c:v>4.0751799999999998E-2</c:v>
                </c:pt>
                <c:pt idx="2508" formatCode="General">
                  <c:v>4.0768199999999997E-2</c:v>
                </c:pt>
                <c:pt idx="2509" formatCode="General">
                  <c:v>4.0782199999999998E-2</c:v>
                </c:pt>
                <c:pt idx="2510" formatCode="General">
                  <c:v>4.0795999999999999E-2</c:v>
                </c:pt>
                <c:pt idx="2511" formatCode="General">
                  <c:v>4.0809999999999999E-2</c:v>
                </c:pt>
                <c:pt idx="2512" formatCode="General">
                  <c:v>4.0824199999999998E-2</c:v>
                </c:pt>
                <c:pt idx="2513" formatCode="General">
                  <c:v>4.0838199999999998E-2</c:v>
                </c:pt>
                <c:pt idx="2514" formatCode="General">
                  <c:v>4.0852399999999997E-2</c:v>
                </c:pt>
                <c:pt idx="2515" formatCode="General">
                  <c:v>4.0866399999999997E-2</c:v>
                </c:pt>
                <c:pt idx="2516" formatCode="General">
                  <c:v>4.0880600000000003E-2</c:v>
                </c:pt>
                <c:pt idx="2517" formatCode="General">
                  <c:v>4.0894600000000003E-2</c:v>
                </c:pt>
                <c:pt idx="2518" formatCode="General">
                  <c:v>4.0911099999999999E-2</c:v>
                </c:pt>
                <c:pt idx="2519" formatCode="General">
                  <c:v>4.0925400000000001E-2</c:v>
                </c:pt>
                <c:pt idx="2520" formatCode="General">
                  <c:v>4.0939099999999999E-2</c:v>
                </c:pt>
                <c:pt idx="2521" formatCode="General">
                  <c:v>4.0953700000000003E-2</c:v>
                </c:pt>
                <c:pt idx="2522" formatCode="General">
                  <c:v>4.0967400000000001E-2</c:v>
                </c:pt>
                <c:pt idx="2523" formatCode="General">
                  <c:v>4.0981299999999998E-2</c:v>
                </c:pt>
                <c:pt idx="2524" formatCode="General">
                  <c:v>4.0995400000000001E-2</c:v>
                </c:pt>
                <c:pt idx="2525" formatCode="General">
                  <c:v>4.1009200000000003E-2</c:v>
                </c:pt>
                <c:pt idx="2526" formatCode="General">
                  <c:v>4.1023499999999997E-2</c:v>
                </c:pt>
                <c:pt idx="2527" formatCode="General">
                  <c:v>4.1037499999999998E-2</c:v>
                </c:pt>
                <c:pt idx="2528" formatCode="General">
                  <c:v>4.1051299999999999E-2</c:v>
                </c:pt>
                <c:pt idx="2529" formatCode="General">
                  <c:v>4.1067699999999999E-2</c:v>
                </c:pt>
                <c:pt idx="2530" formatCode="General">
                  <c:v>4.1081800000000002E-2</c:v>
                </c:pt>
                <c:pt idx="2531" formatCode="General">
                  <c:v>4.1095399999999997E-2</c:v>
                </c:pt>
                <c:pt idx="2532" formatCode="General">
                  <c:v>4.1109199999999999E-2</c:v>
                </c:pt>
                <c:pt idx="2533" formatCode="General">
                  <c:v>4.1123199999999999E-2</c:v>
                </c:pt>
                <c:pt idx="2534" formatCode="General">
                  <c:v>4.1137300000000002E-2</c:v>
                </c:pt>
                <c:pt idx="2535" formatCode="General">
                  <c:v>4.1151399999999998E-2</c:v>
                </c:pt>
                <c:pt idx="2536" formatCode="General">
                  <c:v>4.1165500000000001E-2</c:v>
                </c:pt>
                <c:pt idx="2537" formatCode="General">
                  <c:v>4.1179599999999997E-2</c:v>
                </c:pt>
                <c:pt idx="2538" formatCode="General">
                  <c:v>4.1193500000000001E-2</c:v>
                </c:pt>
                <c:pt idx="2539" formatCode="General">
                  <c:v>4.1209799999999998E-2</c:v>
                </c:pt>
                <c:pt idx="2540" formatCode="General">
                  <c:v>4.1223900000000001E-2</c:v>
                </c:pt>
                <c:pt idx="2541" formatCode="General">
                  <c:v>4.1237999999999997E-2</c:v>
                </c:pt>
                <c:pt idx="2542" formatCode="General">
                  <c:v>4.1251700000000002E-2</c:v>
                </c:pt>
                <c:pt idx="2543" formatCode="General">
                  <c:v>4.1265499999999997E-2</c:v>
                </c:pt>
                <c:pt idx="2544" formatCode="General">
                  <c:v>4.1279700000000003E-2</c:v>
                </c:pt>
                <c:pt idx="2545" formatCode="General">
                  <c:v>4.1293900000000001E-2</c:v>
                </c:pt>
                <c:pt idx="2546" formatCode="General">
                  <c:v>4.1310699999999999E-2</c:v>
                </c:pt>
                <c:pt idx="2547" formatCode="General">
                  <c:v>4.1327099999999999E-2</c:v>
                </c:pt>
                <c:pt idx="2548" formatCode="General">
                  <c:v>4.13414E-2</c:v>
                </c:pt>
                <c:pt idx="2549" formatCode="General">
                  <c:v>4.13578E-2</c:v>
                </c:pt>
                <c:pt idx="2550" formatCode="General">
                  <c:v>4.13718E-2</c:v>
                </c:pt>
                <c:pt idx="2551" formatCode="General">
                  <c:v>4.1385999999999999E-2</c:v>
                </c:pt>
                <c:pt idx="2552" formatCode="General">
                  <c:v>4.1400199999999998E-2</c:v>
                </c:pt>
                <c:pt idx="2553" formatCode="General">
                  <c:v>4.1414199999999998E-2</c:v>
                </c:pt>
                <c:pt idx="2554" formatCode="General">
                  <c:v>4.1428E-2</c:v>
                </c:pt>
                <c:pt idx="2555" formatCode="General">
                  <c:v>4.1442E-2</c:v>
                </c:pt>
                <c:pt idx="2556" formatCode="General">
                  <c:v>4.1456100000000003E-2</c:v>
                </c:pt>
                <c:pt idx="2557" formatCode="General">
                  <c:v>4.1470300000000002E-2</c:v>
                </c:pt>
                <c:pt idx="2558" formatCode="General">
                  <c:v>4.1484699999999999E-2</c:v>
                </c:pt>
                <c:pt idx="2559" formatCode="General">
                  <c:v>4.1501000000000003E-2</c:v>
                </c:pt>
                <c:pt idx="2560" formatCode="General">
                  <c:v>4.1515200000000002E-2</c:v>
                </c:pt>
                <c:pt idx="2561" formatCode="General">
                  <c:v>4.15296E-2</c:v>
                </c:pt>
                <c:pt idx="2562" formatCode="General">
                  <c:v>4.1543700000000003E-2</c:v>
                </c:pt>
                <c:pt idx="2563" formatCode="General">
                  <c:v>4.1557900000000002E-2</c:v>
                </c:pt>
                <c:pt idx="2564" formatCode="General">
                  <c:v>4.1571700000000003E-2</c:v>
                </c:pt>
                <c:pt idx="2565" formatCode="General">
                  <c:v>4.1586400000000003E-2</c:v>
                </c:pt>
                <c:pt idx="2566" formatCode="General">
                  <c:v>4.16008E-2</c:v>
                </c:pt>
                <c:pt idx="2567" formatCode="General">
                  <c:v>4.16148E-2</c:v>
                </c:pt>
                <c:pt idx="2568" formatCode="General">
                  <c:v>4.1628800000000001E-2</c:v>
                </c:pt>
                <c:pt idx="2569" formatCode="General">
                  <c:v>4.1642999999999999E-2</c:v>
                </c:pt>
                <c:pt idx="2570" formatCode="General">
                  <c:v>4.1659500000000002E-2</c:v>
                </c:pt>
                <c:pt idx="2571" formatCode="General">
                  <c:v>4.1673599999999998E-2</c:v>
                </c:pt>
                <c:pt idx="2572" formatCode="General">
                  <c:v>4.1687599999999998E-2</c:v>
                </c:pt>
                <c:pt idx="2573" formatCode="General">
                  <c:v>4.1701700000000001E-2</c:v>
                </c:pt>
                <c:pt idx="2574" formatCode="General">
                  <c:v>4.1715500000000003E-2</c:v>
                </c:pt>
                <c:pt idx="2575" formatCode="General">
                  <c:v>4.1729500000000003E-2</c:v>
                </c:pt>
                <c:pt idx="2576" formatCode="General">
                  <c:v>4.1743299999999997E-2</c:v>
                </c:pt>
                <c:pt idx="2577" formatCode="General">
                  <c:v>4.1757500000000003E-2</c:v>
                </c:pt>
                <c:pt idx="2578" formatCode="General">
                  <c:v>4.17714E-2</c:v>
                </c:pt>
                <c:pt idx="2579" formatCode="General">
                  <c:v>4.17854E-2</c:v>
                </c:pt>
                <c:pt idx="2580" formatCode="General">
                  <c:v>4.1801499999999998E-2</c:v>
                </c:pt>
                <c:pt idx="2581" formatCode="General">
                  <c:v>4.1815699999999997E-2</c:v>
                </c:pt>
                <c:pt idx="2582" formatCode="General">
                  <c:v>4.1829499999999999E-2</c:v>
                </c:pt>
                <c:pt idx="2583" formatCode="General">
                  <c:v>4.1843499999999999E-2</c:v>
                </c:pt>
                <c:pt idx="2584" formatCode="General">
                  <c:v>4.1857800000000001E-2</c:v>
                </c:pt>
                <c:pt idx="2585" formatCode="General">
                  <c:v>4.1871699999999998E-2</c:v>
                </c:pt>
                <c:pt idx="2586" formatCode="General">
                  <c:v>4.1886E-2</c:v>
                </c:pt>
                <c:pt idx="2587" formatCode="General">
                  <c:v>4.1900100000000003E-2</c:v>
                </c:pt>
                <c:pt idx="2588" formatCode="General">
                  <c:v>4.1914199999999999E-2</c:v>
                </c:pt>
                <c:pt idx="2589" formatCode="General">
                  <c:v>4.1928E-2</c:v>
                </c:pt>
                <c:pt idx="2590" formatCode="General">
                  <c:v>4.1944500000000003E-2</c:v>
                </c:pt>
                <c:pt idx="2591" formatCode="General">
                  <c:v>4.1958700000000002E-2</c:v>
                </c:pt>
                <c:pt idx="2592" formatCode="General">
                  <c:v>4.1972599999999999E-2</c:v>
                </c:pt>
                <c:pt idx="2593" formatCode="General">
                  <c:v>4.1986700000000002E-2</c:v>
                </c:pt>
                <c:pt idx="2594" formatCode="General">
                  <c:v>4.2000500000000003E-2</c:v>
                </c:pt>
                <c:pt idx="2595" formatCode="General">
                  <c:v>4.2014700000000002E-2</c:v>
                </c:pt>
                <c:pt idx="2596" formatCode="General">
                  <c:v>4.2028700000000002E-2</c:v>
                </c:pt>
                <c:pt idx="2597" formatCode="General">
                  <c:v>4.2042799999999998E-2</c:v>
                </c:pt>
                <c:pt idx="2598" formatCode="General">
                  <c:v>4.2056700000000002E-2</c:v>
                </c:pt>
                <c:pt idx="2599" formatCode="General">
                  <c:v>4.20706E-2</c:v>
                </c:pt>
                <c:pt idx="2600" formatCode="General">
                  <c:v>4.2086999999999999E-2</c:v>
                </c:pt>
                <c:pt idx="2601" formatCode="General">
                  <c:v>4.2101199999999998E-2</c:v>
                </c:pt>
                <c:pt idx="2602" formatCode="General">
                  <c:v>4.2115199999999998E-2</c:v>
                </c:pt>
                <c:pt idx="2603" formatCode="General">
                  <c:v>4.2129100000000003E-2</c:v>
                </c:pt>
                <c:pt idx="2604" formatCode="General">
                  <c:v>4.2143199999999999E-2</c:v>
                </c:pt>
                <c:pt idx="2605" formatCode="General">
                  <c:v>4.2157399999999998E-2</c:v>
                </c:pt>
                <c:pt idx="2606" formatCode="General">
                  <c:v>4.2171500000000001E-2</c:v>
                </c:pt>
                <c:pt idx="2607" formatCode="General">
                  <c:v>4.2185599999999997E-2</c:v>
                </c:pt>
                <c:pt idx="2608" formatCode="General">
                  <c:v>4.21997E-2</c:v>
                </c:pt>
                <c:pt idx="2609" formatCode="General">
                  <c:v>4.2214000000000002E-2</c:v>
                </c:pt>
                <c:pt idx="2610" formatCode="General">
                  <c:v>4.22282E-2</c:v>
                </c:pt>
                <c:pt idx="2611" formatCode="General">
                  <c:v>4.2244400000000001E-2</c:v>
                </c:pt>
                <c:pt idx="2612" formatCode="General">
                  <c:v>4.2258499999999997E-2</c:v>
                </c:pt>
                <c:pt idx="2613" formatCode="General">
                  <c:v>4.2272499999999998E-2</c:v>
                </c:pt>
                <c:pt idx="2614" formatCode="General">
                  <c:v>4.2286299999999999E-2</c:v>
                </c:pt>
                <c:pt idx="2615" formatCode="General">
                  <c:v>4.2301100000000001E-2</c:v>
                </c:pt>
                <c:pt idx="2616" formatCode="General">
                  <c:v>4.2317399999999998E-2</c:v>
                </c:pt>
                <c:pt idx="2617" formatCode="General">
                  <c:v>4.2333900000000001E-2</c:v>
                </c:pt>
                <c:pt idx="2618" formatCode="General">
                  <c:v>4.2347999999999997E-2</c:v>
                </c:pt>
                <c:pt idx="2619" formatCode="General">
                  <c:v>4.2362200000000003E-2</c:v>
                </c:pt>
                <c:pt idx="2620" formatCode="General">
                  <c:v>4.2376400000000002E-2</c:v>
                </c:pt>
                <c:pt idx="2621" formatCode="General">
                  <c:v>4.3081700000000001E-2</c:v>
                </c:pt>
                <c:pt idx="2622" formatCode="General">
                  <c:v>4.3098999999999998E-2</c:v>
                </c:pt>
                <c:pt idx="2623" formatCode="General">
                  <c:v>4.31133E-2</c:v>
                </c:pt>
                <c:pt idx="2624" formatCode="General">
                  <c:v>4.3127600000000002E-2</c:v>
                </c:pt>
                <c:pt idx="2625" formatCode="General">
                  <c:v>4.3141800000000001E-2</c:v>
                </c:pt>
                <c:pt idx="2626" formatCode="General">
                  <c:v>4.3155800000000001E-2</c:v>
                </c:pt>
                <c:pt idx="2627" formatCode="General">
                  <c:v>4.3170199999999999E-2</c:v>
                </c:pt>
                <c:pt idx="2628" formatCode="General">
                  <c:v>4.3184599999999997E-2</c:v>
                </c:pt>
                <c:pt idx="2629" formatCode="General">
                  <c:v>4.3198899999999998E-2</c:v>
                </c:pt>
                <c:pt idx="2630" formatCode="General">
                  <c:v>4.3213000000000001E-2</c:v>
                </c:pt>
                <c:pt idx="2631" formatCode="General">
                  <c:v>4.3230299999999999E-2</c:v>
                </c:pt>
                <c:pt idx="2632" formatCode="General">
                  <c:v>4.3244600000000001E-2</c:v>
                </c:pt>
                <c:pt idx="2633" formatCode="General">
                  <c:v>4.32588E-2</c:v>
                </c:pt>
                <c:pt idx="2634" formatCode="General">
                  <c:v>4.3272999999999999E-2</c:v>
                </c:pt>
                <c:pt idx="2635" formatCode="General">
                  <c:v>4.3287600000000002E-2</c:v>
                </c:pt>
                <c:pt idx="2636" formatCode="General">
                  <c:v>4.3302599999999997E-2</c:v>
                </c:pt>
                <c:pt idx="2637" formatCode="General">
                  <c:v>4.3316500000000001E-2</c:v>
                </c:pt>
                <c:pt idx="2638" formatCode="General">
                  <c:v>4.33307E-2</c:v>
                </c:pt>
                <c:pt idx="2639" formatCode="General">
                  <c:v>4.3345000000000002E-2</c:v>
                </c:pt>
                <c:pt idx="2640" formatCode="General">
                  <c:v>4.3359200000000001E-2</c:v>
                </c:pt>
                <c:pt idx="2641" formatCode="General">
                  <c:v>4.3375799999999999E-2</c:v>
                </c:pt>
                <c:pt idx="2642" formatCode="General">
                  <c:v>4.3389799999999999E-2</c:v>
                </c:pt>
                <c:pt idx="2643" formatCode="General">
                  <c:v>4.3403700000000003E-2</c:v>
                </c:pt>
                <c:pt idx="2644" formatCode="General">
                  <c:v>4.3417999999999998E-2</c:v>
                </c:pt>
                <c:pt idx="2645" formatCode="General">
                  <c:v>4.34323E-2</c:v>
                </c:pt>
                <c:pt idx="2646" formatCode="General">
                  <c:v>4.3446499999999999E-2</c:v>
                </c:pt>
                <c:pt idx="2647" formatCode="General">
                  <c:v>4.3460699999999998E-2</c:v>
                </c:pt>
                <c:pt idx="2648" formatCode="General">
                  <c:v>4.3474899999999997E-2</c:v>
                </c:pt>
                <c:pt idx="2649" formatCode="General">
                  <c:v>4.3489100000000003E-2</c:v>
                </c:pt>
                <c:pt idx="2650" formatCode="General">
                  <c:v>4.3503199999999999E-2</c:v>
                </c:pt>
                <c:pt idx="2651" formatCode="General">
                  <c:v>4.3517399999999998E-2</c:v>
                </c:pt>
                <c:pt idx="2652" formatCode="General">
                  <c:v>4.3534000000000003E-2</c:v>
                </c:pt>
                <c:pt idx="2653" formatCode="General">
                  <c:v>4.3548200000000002E-2</c:v>
                </c:pt>
                <c:pt idx="2654" formatCode="General">
                  <c:v>4.3562200000000002E-2</c:v>
                </c:pt>
                <c:pt idx="2655" formatCode="General">
                  <c:v>4.3576299999999998E-2</c:v>
                </c:pt>
                <c:pt idx="2656" formatCode="General">
                  <c:v>4.3591499999999998E-2</c:v>
                </c:pt>
                <c:pt idx="2657" formatCode="General">
                  <c:v>4.3609500000000002E-2</c:v>
                </c:pt>
                <c:pt idx="2658" formatCode="General">
                  <c:v>4.3624299999999998E-2</c:v>
                </c:pt>
                <c:pt idx="2659" formatCode="General">
                  <c:v>4.3638299999999998E-2</c:v>
                </c:pt>
                <c:pt idx="2660" formatCode="General">
                  <c:v>4.3652499999999997E-2</c:v>
                </c:pt>
                <c:pt idx="2661" formatCode="General">
                  <c:v>4.3666700000000003E-2</c:v>
                </c:pt>
                <c:pt idx="2662" formatCode="General">
                  <c:v>4.3683399999999997E-2</c:v>
                </c:pt>
                <c:pt idx="2663" formatCode="General">
                  <c:v>4.3697800000000002E-2</c:v>
                </c:pt>
                <c:pt idx="2664" formatCode="General">
                  <c:v>4.3711899999999998E-2</c:v>
                </c:pt>
                <c:pt idx="2665" formatCode="General">
                  <c:v>4.3726300000000003E-2</c:v>
                </c:pt>
                <c:pt idx="2666" formatCode="General">
                  <c:v>4.3740500000000002E-2</c:v>
                </c:pt>
                <c:pt idx="2667" formatCode="General">
                  <c:v>4.3754500000000002E-2</c:v>
                </c:pt>
                <c:pt idx="2668" formatCode="General">
                  <c:v>4.3768700000000001E-2</c:v>
                </c:pt>
                <c:pt idx="2669" formatCode="General">
                  <c:v>4.37829E-2</c:v>
                </c:pt>
                <c:pt idx="2670" formatCode="General">
                  <c:v>4.3797000000000003E-2</c:v>
                </c:pt>
                <c:pt idx="2671" formatCode="General">
                  <c:v>4.3811000000000003E-2</c:v>
                </c:pt>
                <c:pt idx="2672" formatCode="General">
                  <c:v>4.3827499999999998E-2</c:v>
                </c:pt>
                <c:pt idx="2673" formatCode="General">
                  <c:v>4.3841699999999997E-2</c:v>
                </c:pt>
                <c:pt idx="2674" formatCode="General">
                  <c:v>4.3855999999999999E-2</c:v>
                </c:pt>
                <c:pt idx="2675" formatCode="General">
                  <c:v>4.3870199999999998E-2</c:v>
                </c:pt>
                <c:pt idx="2676" formatCode="General">
                  <c:v>4.3884199999999998E-2</c:v>
                </c:pt>
                <c:pt idx="2677" formatCode="General">
                  <c:v>4.3899199999999999E-2</c:v>
                </c:pt>
                <c:pt idx="2678" formatCode="General">
                  <c:v>4.3913500000000001E-2</c:v>
                </c:pt>
                <c:pt idx="2679" formatCode="General">
                  <c:v>4.39277E-2</c:v>
                </c:pt>
                <c:pt idx="2680" formatCode="General">
                  <c:v>4.39417E-2</c:v>
                </c:pt>
                <c:pt idx="2681" formatCode="General">
                  <c:v>4.3955800000000003E-2</c:v>
                </c:pt>
                <c:pt idx="2682" formatCode="General">
                  <c:v>4.3972600000000001E-2</c:v>
                </c:pt>
                <c:pt idx="2683" formatCode="General">
                  <c:v>4.3986900000000002E-2</c:v>
                </c:pt>
                <c:pt idx="2684" formatCode="General">
                  <c:v>4.40008E-2</c:v>
                </c:pt>
                <c:pt idx="2685" formatCode="General">
                  <c:v>4.4014900000000003E-2</c:v>
                </c:pt>
                <c:pt idx="2686" formatCode="General">
                  <c:v>4.40288E-2</c:v>
                </c:pt>
                <c:pt idx="2687" formatCode="General">
                  <c:v>4.4042900000000003E-2</c:v>
                </c:pt>
                <c:pt idx="2688" formatCode="General">
                  <c:v>4.4056999999999999E-2</c:v>
                </c:pt>
                <c:pt idx="2689" formatCode="General">
                  <c:v>4.4071100000000002E-2</c:v>
                </c:pt>
                <c:pt idx="2690" formatCode="General">
                  <c:v>4.4085199999999998E-2</c:v>
                </c:pt>
                <c:pt idx="2691" formatCode="General">
                  <c:v>4.4099199999999998E-2</c:v>
                </c:pt>
                <c:pt idx="2692" formatCode="General">
                  <c:v>4.4113699999999999E-2</c:v>
                </c:pt>
                <c:pt idx="2693" formatCode="General">
                  <c:v>4.4130200000000001E-2</c:v>
                </c:pt>
                <c:pt idx="2694" formatCode="General">
                  <c:v>4.4144799999999998E-2</c:v>
                </c:pt>
                <c:pt idx="2695" formatCode="General">
                  <c:v>4.4158799999999998E-2</c:v>
                </c:pt>
                <c:pt idx="2696" formatCode="General">
                  <c:v>4.4172799999999998E-2</c:v>
                </c:pt>
                <c:pt idx="2697" formatCode="General">
                  <c:v>4.4186999999999997E-2</c:v>
                </c:pt>
                <c:pt idx="2698" formatCode="General">
                  <c:v>4.4200999999999997E-2</c:v>
                </c:pt>
                <c:pt idx="2699" formatCode="General">
                  <c:v>4.4215299999999999E-2</c:v>
                </c:pt>
                <c:pt idx="2700" formatCode="General">
                  <c:v>4.4229400000000002E-2</c:v>
                </c:pt>
                <c:pt idx="2701" formatCode="General">
                  <c:v>4.4243499999999998E-2</c:v>
                </c:pt>
                <c:pt idx="2702" formatCode="General">
                  <c:v>4.42578E-2</c:v>
                </c:pt>
                <c:pt idx="2703" formatCode="General">
                  <c:v>4.4274399999999998E-2</c:v>
                </c:pt>
                <c:pt idx="2704" formatCode="General">
                  <c:v>4.42887E-2</c:v>
                </c:pt>
                <c:pt idx="2705" formatCode="General">
                  <c:v>4.4302899999999999E-2</c:v>
                </c:pt>
                <c:pt idx="2706" formatCode="General">
                  <c:v>4.4317299999999997E-2</c:v>
                </c:pt>
                <c:pt idx="2707" formatCode="General">
                  <c:v>4.43314E-2</c:v>
                </c:pt>
                <c:pt idx="2708" formatCode="General">
                  <c:v>4.4345500000000003E-2</c:v>
                </c:pt>
                <c:pt idx="2709" formatCode="General">
                  <c:v>4.4359700000000002E-2</c:v>
                </c:pt>
                <c:pt idx="2710" formatCode="General">
                  <c:v>4.4375600000000001E-2</c:v>
                </c:pt>
                <c:pt idx="2711" formatCode="General">
                  <c:v>4.4391600000000003E-2</c:v>
                </c:pt>
                <c:pt idx="2712" formatCode="General">
                  <c:v>4.4408099999999999E-2</c:v>
                </c:pt>
                <c:pt idx="2713" formatCode="General">
                  <c:v>4.4427500000000002E-2</c:v>
                </c:pt>
                <c:pt idx="2714" formatCode="General">
                  <c:v>4.4441799999999997E-2</c:v>
                </c:pt>
                <c:pt idx="2715" formatCode="General">
                  <c:v>4.4456099999999998E-2</c:v>
                </c:pt>
                <c:pt idx="2716" formatCode="General">
                  <c:v>4.44704E-2</c:v>
                </c:pt>
                <c:pt idx="2717" formatCode="General">
                  <c:v>4.4484599999999999E-2</c:v>
                </c:pt>
                <c:pt idx="2718" formatCode="General">
                  <c:v>4.4498799999999998E-2</c:v>
                </c:pt>
                <c:pt idx="2719" formatCode="General">
                  <c:v>4.4512900000000001E-2</c:v>
                </c:pt>
                <c:pt idx="2720" formatCode="General">
                  <c:v>4.4527200000000003E-2</c:v>
                </c:pt>
                <c:pt idx="2721" formatCode="General">
                  <c:v>4.4541400000000002E-2</c:v>
                </c:pt>
                <c:pt idx="2722" formatCode="General">
                  <c:v>4.4555699999999997E-2</c:v>
                </c:pt>
                <c:pt idx="2723" formatCode="General">
                  <c:v>4.4572399999999998E-2</c:v>
                </c:pt>
                <c:pt idx="2724" formatCode="General">
                  <c:v>4.4587500000000002E-2</c:v>
                </c:pt>
                <c:pt idx="2725" formatCode="General">
                  <c:v>4.4602200000000002E-2</c:v>
                </c:pt>
                <c:pt idx="2726" formatCode="General">
                  <c:v>4.4616599999999999E-2</c:v>
                </c:pt>
                <c:pt idx="2727" formatCode="General">
                  <c:v>4.4630900000000001E-2</c:v>
                </c:pt>
                <c:pt idx="2728" formatCode="General">
                  <c:v>4.4644999999999997E-2</c:v>
                </c:pt>
                <c:pt idx="2729" formatCode="General">
                  <c:v>4.4659400000000002E-2</c:v>
                </c:pt>
                <c:pt idx="2730" formatCode="General">
                  <c:v>4.46738E-2</c:v>
                </c:pt>
                <c:pt idx="2731" formatCode="General">
                  <c:v>4.4688100000000001E-2</c:v>
                </c:pt>
                <c:pt idx="2732" formatCode="General">
                  <c:v>4.4702499999999999E-2</c:v>
                </c:pt>
                <c:pt idx="2733" formatCode="General">
                  <c:v>4.4716800000000001E-2</c:v>
                </c:pt>
                <c:pt idx="2734" formatCode="General">
                  <c:v>4.4734799999999998E-2</c:v>
                </c:pt>
                <c:pt idx="2735" formatCode="General">
                  <c:v>4.4749999999999998E-2</c:v>
                </c:pt>
                <c:pt idx="2736" formatCode="General">
                  <c:v>4.4764600000000002E-2</c:v>
                </c:pt>
                <c:pt idx="2737" formatCode="General">
                  <c:v>4.4779100000000002E-2</c:v>
                </c:pt>
                <c:pt idx="2738" formatCode="General">
                  <c:v>4.47935E-2</c:v>
                </c:pt>
                <c:pt idx="2739" formatCode="General">
                  <c:v>4.4807899999999998E-2</c:v>
                </c:pt>
                <c:pt idx="2740" formatCode="General">
                  <c:v>4.4822500000000001E-2</c:v>
                </c:pt>
                <c:pt idx="2741" formatCode="General">
                  <c:v>4.4836800000000003E-2</c:v>
                </c:pt>
                <c:pt idx="2742" formatCode="General">
                  <c:v>4.4851200000000001E-2</c:v>
                </c:pt>
                <c:pt idx="2743" formatCode="General">
                  <c:v>4.4865299999999997E-2</c:v>
                </c:pt>
                <c:pt idx="2744" formatCode="General">
                  <c:v>4.4881999999999998E-2</c:v>
                </c:pt>
                <c:pt idx="2745" formatCode="General">
                  <c:v>4.4896499999999999E-2</c:v>
                </c:pt>
                <c:pt idx="2746" formatCode="General">
                  <c:v>4.4911E-2</c:v>
                </c:pt>
                <c:pt idx="2747" formatCode="General">
                  <c:v>4.49255E-2</c:v>
                </c:pt>
                <c:pt idx="2748" formatCode="General">
                  <c:v>4.4939699999999999E-2</c:v>
                </c:pt>
                <c:pt idx="2749" formatCode="General">
                  <c:v>4.4953800000000002E-2</c:v>
                </c:pt>
                <c:pt idx="2750" formatCode="General">
                  <c:v>4.4968399999999999E-2</c:v>
                </c:pt>
                <c:pt idx="2751" formatCode="General">
                  <c:v>4.4982899999999999E-2</c:v>
                </c:pt>
                <c:pt idx="2752" formatCode="General">
                  <c:v>4.4997000000000002E-2</c:v>
                </c:pt>
                <c:pt idx="2753" formatCode="General">
                  <c:v>4.50114E-2</c:v>
                </c:pt>
                <c:pt idx="2754" formatCode="General">
                  <c:v>4.5028199999999997E-2</c:v>
                </c:pt>
                <c:pt idx="2755" formatCode="General">
                  <c:v>4.5042699999999998E-2</c:v>
                </c:pt>
                <c:pt idx="2756" formatCode="General">
                  <c:v>4.5057100000000003E-2</c:v>
                </c:pt>
                <c:pt idx="2757" formatCode="General">
                  <c:v>4.50715E-2</c:v>
                </c:pt>
                <c:pt idx="2758" formatCode="General">
                  <c:v>4.5085699999999999E-2</c:v>
                </c:pt>
                <c:pt idx="2759" formatCode="General">
                  <c:v>4.5100000000000001E-2</c:v>
                </c:pt>
                <c:pt idx="2760" formatCode="General">
                  <c:v>4.51142E-2</c:v>
                </c:pt>
                <c:pt idx="2761" formatCode="General">
                  <c:v>4.5128599999999998E-2</c:v>
                </c:pt>
                <c:pt idx="2762" formatCode="General">
                  <c:v>4.5143000000000003E-2</c:v>
                </c:pt>
                <c:pt idx="2763" formatCode="General">
                  <c:v>4.5157299999999997E-2</c:v>
                </c:pt>
                <c:pt idx="2764" formatCode="General">
                  <c:v>4.5173900000000003E-2</c:v>
                </c:pt>
                <c:pt idx="2765" formatCode="General">
                  <c:v>4.5188399999999997E-2</c:v>
                </c:pt>
                <c:pt idx="2766" formatCode="General">
                  <c:v>4.5203E-2</c:v>
                </c:pt>
                <c:pt idx="2767" formatCode="General">
                  <c:v>4.5217300000000002E-2</c:v>
                </c:pt>
                <c:pt idx="2768" formatCode="General">
                  <c:v>4.52317E-2</c:v>
                </c:pt>
                <c:pt idx="2769" formatCode="General">
                  <c:v>4.52462E-2</c:v>
                </c:pt>
                <c:pt idx="2770" formatCode="General">
                  <c:v>4.5260500000000002E-2</c:v>
                </c:pt>
                <c:pt idx="2771" formatCode="General">
                  <c:v>4.52749E-2</c:v>
                </c:pt>
                <c:pt idx="2772" formatCode="General">
                  <c:v>4.5289500000000003E-2</c:v>
                </c:pt>
                <c:pt idx="2773" formatCode="General">
                  <c:v>4.5303900000000001E-2</c:v>
                </c:pt>
                <c:pt idx="2774" formatCode="General">
                  <c:v>4.5320800000000001E-2</c:v>
                </c:pt>
                <c:pt idx="2775" formatCode="General">
                  <c:v>4.5337200000000001E-2</c:v>
                </c:pt>
                <c:pt idx="2776" formatCode="General">
                  <c:v>4.5351599999999999E-2</c:v>
                </c:pt>
                <c:pt idx="2777" formatCode="General">
                  <c:v>4.5365599999999999E-2</c:v>
                </c:pt>
                <c:pt idx="2778" formatCode="General">
                  <c:v>4.5379700000000002E-2</c:v>
                </c:pt>
                <c:pt idx="2779" formatCode="General">
                  <c:v>4.5393799999999998E-2</c:v>
                </c:pt>
                <c:pt idx="2780" formatCode="General">
                  <c:v>4.5407900000000001E-2</c:v>
                </c:pt>
                <c:pt idx="2781" formatCode="General">
                  <c:v>4.5421900000000001E-2</c:v>
                </c:pt>
                <c:pt idx="2782" formatCode="General">
                  <c:v>4.5435799999999998E-2</c:v>
                </c:pt>
                <c:pt idx="2783" formatCode="General">
                  <c:v>4.5449999999999997E-2</c:v>
                </c:pt>
                <c:pt idx="2784" formatCode="General">
                  <c:v>4.5463900000000002E-2</c:v>
                </c:pt>
                <c:pt idx="2785" formatCode="General">
                  <c:v>4.5480300000000001E-2</c:v>
                </c:pt>
                <c:pt idx="2786" formatCode="General">
                  <c:v>4.5494699999999999E-2</c:v>
                </c:pt>
                <c:pt idx="2787" formatCode="General">
                  <c:v>4.5508899999999998E-2</c:v>
                </c:pt>
                <c:pt idx="2788" formatCode="General">
                  <c:v>4.5523000000000001E-2</c:v>
                </c:pt>
                <c:pt idx="2789" formatCode="General">
                  <c:v>4.55372E-2</c:v>
                </c:pt>
                <c:pt idx="2790" formatCode="General">
                  <c:v>4.5551300000000003E-2</c:v>
                </c:pt>
                <c:pt idx="2791" formatCode="General">
                  <c:v>4.5565500000000002E-2</c:v>
                </c:pt>
                <c:pt idx="2792" formatCode="General">
                  <c:v>4.5579700000000001E-2</c:v>
                </c:pt>
                <c:pt idx="2793" formatCode="General">
                  <c:v>4.5595999999999998E-2</c:v>
                </c:pt>
                <c:pt idx="2794" formatCode="General">
                  <c:v>4.5611699999999998E-2</c:v>
                </c:pt>
                <c:pt idx="2795" formatCode="General">
                  <c:v>4.5629000000000003E-2</c:v>
                </c:pt>
                <c:pt idx="2796" formatCode="General">
                  <c:v>4.5643700000000002E-2</c:v>
                </c:pt>
                <c:pt idx="2797" formatCode="General">
                  <c:v>4.5657700000000002E-2</c:v>
                </c:pt>
                <c:pt idx="2798" formatCode="General">
                  <c:v>4.5671999999999997E-2</c:v>
                </c:pt>
                <c:pt idx="2799" formatCode="General">
                  <c:v>4.56861E-2</c:v>
                </c:pt>
                <c:pt idx="2800" formatCode="General">
                  <c:v>4.5700299999999999E-2</c:v>
                </c:pt>
                <c:pt idx="2801" formatCode="General">
                  <c:v>4.5714499999999998E-2</c:v>
                </c:pt>
                <c:pt idx="2802" formatCode="General">
                  <c:v>4.5728999999999999E-2</c:v>
                </c:pt>
                <c:pt idx="2803" formatCode="General">
                  <c:v>4.5742900000000003E-2</c:v>
                </c:pt>
                <c:pt idx="2804" formatCode="General">
                  <c:v>4.57568E-2</c:v>
                </c:pt>
                <c:pt idx="2805" formatCode="General">
                  <c:v>4.5773599999999998E-2</c:v>
                </c:pt>
                <c:pt idx="2806" formatCode="General">
                  <c:v>4.5787799999999997E-2</c:v>
                </c:pt>
                <c:pt idx="2807" formatCode="General">
                  <c:v>4.5802000000000002E-2</c:v>
                </c:pt>
                <c:pt idx="2808" formatCode="General">
                  <c:v>4.5816099999999998E-2</c:v>
                </c:pt>
                <c:pt idx="2809" formatCode="General">
                  <c:v>4.5830299999999997E-2</c:v>
                </c:pt>
                <c:pt idx="2810" formatCode="General">
                  <c:v>4.58444E-2</c:v>
                </c:pt>
                <c:pt idx="2811" formatCode="General">
                  <c:v>4.5858599999999999E-2</c:v>
                </c:pt>
                <c:pt idx="2812" formatCode="General">
                  <c:v>4.5872599999999999E-2</c:v>
                </c:pt>
                <c:pt idx="2813" formatCode="General">
                  <c:v>4.5886700000000002E-2</c:v>
                </c:pt>
                <c:pt idx="2814" formatCode="General">
                  <c:v>4.59011E-2</c:v>
                </c:pt>
                <c:pt idx="2815" formatCode="General">
                  <c:v>4.5917800000000002E-2</c:v>
                </c:pt>
                <c:pt idx="2816" formatCode="General">
                  <c:v>4.5932099999999997E-2</c:v>
                </c:pt>
                <c:pt idx="2817" formatCode="General">
                  <c:v>4.5946300000000002E-2</c:v>
                </c:pt>
                <c:pt idx="2818" formatCode="General">
                  <c:v>4.5960599999999997E-2</c:v>
                </c:pt>
                <c:pt idx="2819" formatCode="General">
                  <c:v>4.5974800000000003E-2</c:v>
                </c:pt>
                <c:pt idx="2820" formatCode="General">
                  <c:v>4.5988800000000003E-2</c:v>
                </c:pt>
                <c:pt idx="2821" formatCode="General">
                  <c:v>4.6002899999999999E-2</c:v>
                </c:pt>
                <c:pt idx="2822" formatCode="General">
                  <c:v>4.6017099999999998E-2</c:v>
                </c:pt>
                <c:pt idx="2823" formatCode="General">
                  <c:v>4.6031000000000002E-2</c:v>
                </c:pt>
                <c:pt idx="2824" formatCode="General">
                  <c:v>4.60449E-2</c:v>
                </c:pt>
                <c:pt idx="2825" formatCode="General">
                  <c:v>4.6059000000000003E-2</c:v>
                </c:pt>
                <c:pt idx="2826" formatCode="General">
                  <c:v>4.6075699999999997E-2</c:v>
                </c:pt>
                <c:pt idx="2827" formatCode="General">
                  <c:v>4.6089699999999997E-2</c:v>
                </c:pt>
                <c:pt idx="2828" formatCode="General">
                  <c:v>4.6103999999999999E-2</c:v>
                </c:pt>
                <c:pt idx="2829" formatCode="General">
                  <c:v>4.6118100000000002E-2</c:v>
                </c:pt>
                <c:pt idx="2830" formatCode="General">
                  <c:v>4.6131999999999999E-2</c:v>
                </c:pt>
                <c:pt idx="2831" formatCode="General">
                  <c:v>4.6146199999999998E-2</c:v>
                </c:pt>
                <c:pt idx="2832" formatCode="General">
                  <c:v>4.6160300000000001E-2</c:v>
                </c:pt>
                <c:pt idx="2833" formatCode="General">
                  <c:v>4.6174100000000003E-2</c:v>
                </c:pt>
                <c:pt idx="2834" formatCode="General">
                  <c:v>4.6188300000000002E-2</c:v>
                </c:pt>
                <c:pt idx="2835" formatCode="General">
                  <c:v>4.6202100000000003E-2</c:v>
                </c:pt>
                <c:pt idx="2836" formatCode="General">
                  <c:v>4.6218599999999999E-2</c:v>
                </c:pt>
                <c:pt idx="2837" formatCode="General">
                  <c:v>4.6232599999999999E-2</c:v>
                </c:pt>
                <c:pt idx="2838" formatCode="General">
                  <c:v>4.6246500000000003E-2</c:v>
                </c:pt>
                <c:pt idx="2839" formatCode="General">
                  <c:v>4.6260700000000002E-2</c:v>
                </c:pt>
                <c:pt idx="2840" formatCode="General">
                  <c:v>4.6274900000000001E-2</c:v>
                </c:pt>
                <c:pt idx="2841" formatCode="General">
                  <c:v>4.6288999999999997E-2</c:v>
                </c:pt>
                <c:pt idx="2842" formatCode="General">
                  <c:v>4.6303299999999999E-2</c:v>
                </c:pt>
                <c:pt idx="2843" formatCode="General">
                  <c:v>4.6317299999999999E-2</c:v>
                </c:pt>
                <c:pt idx="2844" formatCode="General">
                  <c:v>4.6331499999999998E-2</c:v>
                </c:pt>
                <c:pt idx="2845" formatCode="General">
                  <c:v>4.6345600000000001E-2</c:v>
                </c:pt>
                <c:pt idx="2846" formatCode="General">
                  <c:v>4.6361800000000002E-2</c:v>
                </c:pt>
                <c:pt idx="2847" formatCode="General">
                  <c:v>4.6376100000000003E-2</c:v>
                </c:pt>
                <c:pt idx="2848" formatCode="General">
                  <c:v>4.6390300000000002E-2</c:v>
                </c:pt>
                <c:pt idx="2849" formatCode="General">
                  <c:v>4.64042E-2</c:v>
                </c:pt>
                <c:pt idx="2850" formatCode="General">
                  <c:v>4.64182E-2</c:v>
                </c:pt>
                <c:pt idx="2851" formatCode="General">
                  <c:v>4.6432300000000003E-2</c:v>
                </c:pt>
                <c:pt idx="2852" formatCode="General">
                  <c:v>4.6446099999999997E-2</c:v>
                </c:pt>
                <c:pt idx="2853" formatCode="General">
                  <c:v>4.64602E-2</c:v>
                </c:pt>
                <c:pt idx="2854" formatCode="General">
                  <c:v>4.6474099999999997E-2</c:v>
                </c:pt>
                <c:pt idx="2855" formatCode="General">
                  <c:v>4.6487899999999999E-2</c:v>
                </c:pt>
                <c:pt idx="2856" formatCode="General">
                  <c:v>4.6504499999999997E-2</c:v>
                </c:pt>
                <c:pt idx="2857" formatCode="General">
                  <c:v>4.6518799999999999E-2</c:v>
                </c:pt>
                <c:pt idx="2858" formatCode="General">
                  <c:v>4.6532900000000002E-2</c:v>
                </c:pt>
                <c:pt idx="2859" formatCode="General">
                  <c:v>4.6546799999999999E-2</c:v>
                </c:pt>
                <c:pt idx="2860" formatCode="General">
                  <c:v>4.6560699999999997E-2</c:v>
                </c:pt>
                <c:pt idx="2861" formatCode="General">
                  <c:v>4.6574699999999997E-2</c:v>
                </c:pt>
                <c:pt idx="2862" formatCode="General">
                  <c:v>4.6589499999999999E-2</c:v>
                </c:pt>
                <c:pt idx="2863" formatCode="General">
                  <c:v>4.6603899999999997E-2</c:v>
                </c:pt>
                <c:pt idx="2864" formatCode="General">
                  <c:v>4.6618100000000003E-2</c:v>
                </c:pt>
                <c:pt idx="2865" formatCode="General">
                  <c:v>4.6632300000000002E-2</c:v>
                </c:pt>
                <c:pt idx="2866" formatCode="General">
                  <c:v>4.6646600000000003E-2</c:v>
                </c:pt>
                <c:pt idx="2867" formatCode="General">
                  <c:v>4.6663499999999997E-2</c:v>
                </c:pt>
                <c:pt idx="2868" formatCode="General">
                  <c:v>4.66776E-2</c:v>
                </c:pt>
                <c:pt idx="2869" formatCode="General">
                  <c:v>4.6691799999999999E-2</c:v>
                </c:pt>
                <c:pt idx="2870" formatCode="General">
                  <c:v>4.6705900000000002E-2</c:v>
                </c:pt>
                <c:pt idx="2871" formatCode="General">
                  <c:v>4.6719900000000002E-2</c:v>
                </c:pt>
                <c:pt idx="2872" formatCode="General">
                  <c:v>4.6734100000000001E-2</c:v>
                </c:pt>
                <c:pt idx="2873" formatCode="General">
                  <c:v>4.6748199999999997E-2</c:v>
                </c:pt>
                <c:pt idx="2874" formatCode="General">
                  <c:v>4.6762400000000003E-2</c:v>
                </c:pt>
                <c:pt idx="2875" formatCode="General">
                  <c:v>4.6776400000000003E-2</c:v>
                </c:pt>
                <c:pt idx="2876" formatCode="General">
                  <c:v>4.6790499999999999E-2</c:v>
                </c:pt>
                <c:pt idx="2877" formatCode="General">
                  <c:v>4.6807000000000001E-2</c:v>
                </c:pt>
                <c:pt idx="2878" formatCode="General">
                  <c:v>4.68212E-2</c:v>
                </c:pt>
                <c:pt idx="2879" formatCode="General">
                  <c:v>4.6835300000000003E-2</c:v>
                </c:pt>
                <c:pt idx="2880" formatCode="General">
                  <c:v>4.6849500000000002E-2</c:v>
                </c:pt>
                <c:pt idx="2881" formatCode="General">
                  <c:v>4.6863299999999997E-2</c:v>
                </c:pt>
                <c:pt idx="2882" formatCode="General">
                  <c:v>4.68779E-2</c:v>
                </c:pt>
                <c:pt idx="2883" formatCode="General">
                  <c:v>4.68919E-2</c:v>
                </c:pt>
                <c:pt idx="2884" formatCode="General">
                  <c:v>4.69059E-2</c:v>
                </c:pt>
                <c:pt idx="2885" formatCode="General">
                  <c:v>4.69199E-2</c:v>
                </c:pt>
                <c:pt idx="2886" formatCode="General">
                  <c:v>4.6933999999999997E-2</c:v>
                </c:pt>
                <c:pt idx="2887" formatCode="General">
                  <c:v>4.6950499999999999E-2</c:v>
                </c:pt>
                <c:pt idx="2888" formatCode="General">
                  <c:v>4.6964600000000002E-2</c:v>
                </c:pt>
                <c:pt idx="2889" formatCode="General">
                  <c:v>4.6979E-2</c:v>
                </c:pt>
                <c:pt idx="2890" formatCode="General">
                  <c:v>4.6993600000000003E-2</c:v>
                </c:pt>
                <c:pt idx="2891" formatCode="General">
                  <c:v>4.7007500000000001E-2</c:v>
                </c:pt>
                <c:pt idx="2892" formatCode="General">
                  <c:v>4.7021599999999997E-2</c:v>
                </c:pt>
                <c:pt idx="2893" formatCode="General">
                  <c:v>4.70357E-2</c:v>
                </c:pt>
                <c:pt idx="2894" formatCode="General">
                  <c:v>4.7049899999999999E-2</c:v>
                </c:pt>
                <c:pt idx="2895" formatCode="General">
                  <c:v>4.7064000000000002E-2</c:v>
                </c:pt>
                <c:pt idx="2896" formatCode="General">
                  <c:v>4.7078399999999999E-2</c:v>
                </c:pt>
                <c:pt idx="2897" formatCode="General">
                  <c:v>4.7094999999999998E-2</c:v>
                </c:pt>
                <c:pt idx="2898" formatCode="General">
                  <c:v>4.7109199999999997E-2</c:v>
                </c:pt>
                <c:pt idx="2899" formatCode="General">
                  <c:v>4.7123499999999999E-2</c:v>
                </c:pt>
                <c:pt idx="2900" formatCode="General">
                  <c:v>4.7137499999999999E-2</c:v>
                </c:pt>
                <c:pt idx="2901" formatCode="General">
                  <c:v>4.7151499999999999E-2</c:v>
                </c:pt>
                <c:pt idx="2902" formatCode="General">
                  <c:v>4.7165400000000003E-2</c:v>
                </c:pt>
                <c:pt idx="2903" formatCode="General">
                  <c:v>4.7179400000000003E-2</c:v>
                </c:pt>
                <c:pt idx="2904" formatCode="General">
                  <c:v>4.7193499999999999E-2</c:v>
                </c:pt>
                <c:pt idx="2905" formatCode="General">
                  <c:v>4.7207399999999997E-2</c:v>
                </c:pt>
                <c:pt idx="2906" formatCode="General">
                  <c:v>4.7221600000000002E-2</c:v>
                </c:pt>
                <c:pt idx="2907" formatCode="General">
                  <c:v>4.7235600000000003E-2</c:v>
                </c:pt>
                <c:pt idx="2908" formatCode="General">
                  <c:v>4.7252599999999999E-2</c:v>
                </c:pt>
                <c:pt idx="2909" formatCode="General">
                  <c:v>4.7267099999999999E-2</c:v>
                </c:pt>
                <c:pt idx="2910" formatCode="General">
                  <c:v>4.7281200000000002E-2</c:v>
                </c:pt>
                <c:pt idx="2911" formatCode="General">
                  <c:v>4.7295400000000001E-2</c:v>
                </c:pt>
                <c:pt idx="2912" formatCode="General">
                  <c:v>4.7309700000000003E-2</c:v>
                </c:pt>
                <c:pt idx="2913" formatCode="General">
                  <c:v>4.73243E-2</c:v>
                </c:pt>
                <c:pt idx="2914" formatCode="General">
                  <c:v>4.7340399999999998E-2</c:v>
                </c:pt>
                <c:pt idx="2915" formatCode="General">
                  <c:v>4.73564E-2</c:v>
                </c:pt>
                <c:pt idx="2916" formatCode="General">
                  <c:v>4.7371799999999999E-2</c:v>
                </c:pt>
                <c:pt idx="2917" formatCode="General">
                  <c:v>4.7385999999999998E-2</c:v>
                </c:pt>
                <c:pt idx="2918" formatCode="General">
                  <c:v>4.7402699999999999E-2</c:v>
                </c:pt>
                <c:pt idx="2919" formatCode="General">
                  <c:v>4.7416800000000002E-2</c:v>
                </c:pt>
                <c:pt idx="2920" formatCode="General">
                  <c:v>4.7430899999999998E-2</c:v>
                </c:pt>
                <c:pt idx="2921" formatCode="General">
                  <c:v>4.7444800000000002E-2</c:v>
                </c:pt>
                <c:pt idx="2922" formatCode="General">
                  <c:v>4.7459000000000001E-2</c:v>
                </c:pt>
                <c:pt idx="2923" formatCode="General">
                  <c:v>4.7473000000000001E-2</c:v>
                </c:pt>
                <c:pt idx="2924" formatCode="General">
                  <c:v>4.7487500000000002E-2</c:v>
                </c:pt>
                <c:pt idx="2925" formatCode="General">
                  <c:v>4.7501500000000002E-2</c:v>
                </c:pt>
                <c:pt idx="2926" formatCode="General">
                  <c:v>4.7515700000000001E-2</c:v>
                </c:pt>
                <c:pt idx="2927" formatCode="General">
                  <c:v>4.7529599999999998E-2</c:v>
                </c:pt>
                <c:pt idx="2928" formatCode="General">
                  <c:v>4.7546100000000001E-2</c:v>
                </c:pt>
                <c:pt idx="2929" formatCode="General">
                  <c:v>4.7560400000000003E-2</c:v>
                </c:pt>
                <c:pt idx="2930" formatCode="General">
                  <c:v>4.7574199999999997E-2</c:v>
                </c:pt>
                <c:pt idx="2931" formatCode="General">
                  <c:v>4.7589600000000003E-2</c:v>
                </c:pt>
                <c:pt idx="2932" formatCode="General">
                  <c:v>4.7603600000000003E-2</c:v>
                </c:pt>
                <c:pt idx="2933" formatCode="General">
                  <c:v>4.7618899999999999E-2</c:v>
                </c:pt>
                <c:pt idx="2934" formatCode="General">
                  <c:v>4.7633300000000003E-2</c:v>
                </c:pt>
                <c:pt idx="2935" formatCode="General">
                  <c:v>4.7647599999999998E-2</c:v>
                </c:pt>
                <c:pt idx="2936" formatCode="General">
                  <c:v>4.7661700000000001E-2</c:v>
                </c:pt>
                <c:pt idx="2937" formatCode="General">
                  <c:v>4.7675700000000001E-2</c:v>
                </c:pt>
                <c:pt idx="2938" formatCode="General">
                  <c:v>4.76923E-2</c:v>
                </c:pt>
                <c:pt idx="2939" formatCode="General">
                  <c:v>4.7706400000000003E-2</c:v>
                </c:pt>
                <c:pt idx="2940" formatCode="General">
                  <c:v>4.7720199999999997E-2</c:v>
                </c:pt>
                <c:pt idx="2941" formatCode="General">
                  <c:v>4.7734499999999999E-2</c:v>
                </c:pt>
                <c:pt idx="2942" formatCode="General">
                  <c:v>4.7748600000000002E-2</c:v>
                </c:pt>
                <c:pt idx="2943" formatCode="General">
                  <c:v>4.7763199999999999E-2</c:v>
                </c:pt>
                <c:pt idx="2944" formatCode="General">
                  <c:v>4.7777399999999998E-2</c:v>
                </c:pt>
                <c:pt idx="2945" formatCode="General">
                  <c:v>4.7791300000000002E-2</c:v>
                </c:pt>
                <c:pt idx="2946" formatCode="General">
                  <c:v>4.7805300000000002E-2</c:v>
                </c:pt>
                <c:pt idx="2947" formatCode="General">
                  <c:v>4.7819100000000003E-2</c:v>
                </c:pt>
                <c:pt idx="2948" formatCode="General">
                  <c:v>4.7833300000000002E-2</c:v>
                </c:pt>
                <c:pt idx="2949" formatCode="General">
                  <c:v>4.7849999999999997E-2</c:v>
                </c:pt>
                <c:pt idx="2950" formatCode="General">
                  <c:v>4.7864400000000001E-2</c:v>
                </c:pt>
                <c:pt idx="2951" formatCode="General">
                  <c:v>4.7878499999999997E-2</c:v>
                </c:pt>
                <c:pt idx="2952" formatCode="General">
                  <c:v>4.7892400000000002E-2</c:v>
                </c:pt>
                <c:pt idx="2953" formatCode="General">
                  <c:v>4.7906499999999998E-2</c:v>
                </c:pt>
                <c:pt idx="2954" formatCode="General">
                  <c:v>4.79208E-2</c:v>
                </c:pt>
                <c:pt idx="2955" formatCode="General">
                  <c:v>4.7934900000000003E-2</c:v>
                </c:pt>
                <c:pt idx="2956" formatCode="General">
                  <c:v>4.7948900000000003E-2</c:v>
                </c:pt>
                <c:pt idx="2957" formatCode="General">
                  <c:v>4.7962900000000003E-2</c:v>
                </c:pt>
                <c:pt idx="2958" formatCode="General">
                  <c:v>4.7977100000000002E-2</c:v>
                </c:pt>
                <c:pt idx="2959" formatCode="General">
                  <c:v>4.7993800000000003E-2</c:v>
                </c:pt>
                <c:pt idx="2960" formatCode="General">
                  <c:v>4.8008099999999998E-2</c:v>
                </c:pt>
                <c:pt idx="2961" formatCode="General">
                  <c:v>4.80224E-2</c:v>
                </c:pt>
                <c:pt idx="2962" formatCode="General">
                  <c:v>4.8036500000000003E-2</c:v>
                </c:pt>
                <c:pt idx="2963" formatCode="General">
                  <c:v>4.80504E-2</c:v>
                </c:pt>
                <c:pt idx="2964" formatCode="General">
                  <c:v>4.80644E-2</c:v>
                </c:pt>
                <c:pt idx="2965" formatCode="General">
                  <c:v>4.8078799999999998E-2</c:v>
                </c:pt>
                <c:pt idx="2966" formatCode="General">
                  <c:v>4.8092900000000001E-2</c:v>
                </c:pt>
                <c:pt idx="2967" formatCode="General">
                  <c:v>4.8106999999999997E-2</c:v>
                </c:pt>
                <c:pt idx="2968" formatCode="General">
                  <c:v>4.8121200000000003E-2</c:v>
                </c:pt>
                <c:pt idx="2969" formatCode="General">
                  <c:v>4.8137699999999999E-2</c:v>
                </c:pt>
                <c:pt idx="2970" formatCode="General">
                  <c:v>4.8152E-2</c:v>
                </c:pt>
                <c:pt idx="2971" formatCode="General">
                  <c:v>4.8166399999999998E-2</c:v>
                </c:pt>
                <c:pt idx="2972" formatCode="General">
                  <c:v>4.8180500000000001E-2</c:v>
                </c:pt>
                <c:pt idx="2973" formatCode="General">
                  <c:v>4.81947E-2</c:v>
                </c:pt>
                <c:pt idx="2974" formatCode="General">
                  <c:v>4.8209000000000002E-2</c:v>
                </c:pt>
                <c:pt idx="2975" formatCode="General">
                  <c:v>4.8223200000000001E-2</c:v>
                </c:pt>
                <c:pt idx="2976" formatCode="General">
                  <c:v>4.82374E-2</c:v>
                </c:pt>
                <c:pt idx="2977" formatCode="General">
                  <c:v>4.8252200000000002E-2</c:v>
                </c:pt>
                <c:pt idx="2978" formatCode="General">
                  <c:v>4.82671E-2</c:v>
                </c:pt>
                <c:pt idx="2979" formatCode="General">
                  <c:v>4.8283800000000002E-2</c:v>
                </c:pt>
                <c:pt idx="2980" formatCode="General">
                  <c:v>4.8297899999999998E-2</c:v>
                </c:pt>
                <c:pt idx="2981" formatCode="General">
                  <c:v>4.83122E-2</c:v>
                </c:pt>
                <c:pt idx="2982" formatCode="General">
                  <c:v>4.8326500000000001E-2</c:v>
                </c:pt>
                <c:pt idx="2983" formatCode="General">
                  <c:v>4.8340500000000002E-2</c:v>
                </c:pt>
                <c:pt idx="2984" formatCode="General">
                  <c:v>4.8354599999999998E-2</c:v>
                </c:pt>
                <c:pt idx="2985" formatCode="General">
                  <c:v>4.8368800000000003E-2</c:v>
                </c:pt>
                <c:pt idx="2986" formatCode="General">
                  <c:v>4.8383200000000001E-2</c:v>
                </c:pt>
                <c:pt idx="2987" formatCode="General">
                  <c:v>4.8397000000000003E-2</c:v>
                </c:pt>
                <c:pt idx="2988" formatCode="General">
                  <c:v>4.8411200000000001E-2</c:v>
                </c:pt>
                <c:pt idx="2989" formatCode="General">
                  <c:v>4.8425099999999999E-2</c:v>
                </c:pt>
                <c:pt idx="2990" formatCode="General">
                  <c:v>4.8441999999999999E-2</c:v>
                </c:pt>
                <c:pt idx="2991" formatCode="General">
                  <c:v>4.84565E-2</c:v>
                </c:pt>
                <c:pt idx="2992" formatCode="General">
                  <c:v>4.8470699999999999E-2</c:v>
                </c:pt>
                <c:pt idx="2993" formatCode="General">
                  <c:v>4.8484699999999999E-2</c:v>
                </c:pt>
                <c:pt idx="2994" formatCode="General">
                  <c:v>4.8498600000000003E-2</c:v>
                </c:pt>
                <c:pt idx="2995" formatCode="General">
                  <c:v>4.8512600000000003E-2</c:v>
                </c:pt>
                <c:pt idx="2996" formatCode="General">
                  <c:v>4.8526699999999999E-2</c:v>
                </c:pt>
                <c:pt idx="2997" formatCode="General">
                  <c:v>4.85405E-2</c:v>
                </c:pt>
                <c:pt idx="2998" formatCode="General">
                  <c:v>4.8554699999999999E-2</c:v>
                </c:pt>
                <c:pt idx="2999" formatCode="General">
                  <c:v>4.8568699999999999E-2</c:v>
                </c:pt>
                <c:pt idx="3000" formatCode="General">
                  <c:v>4.8805300000000003E-2</c:v>
                </c:pt>
                <c:pt idx="3001" formatCode="General">
                  <c:v>4.8831600000000003E-2</c:v>
                </c:pt>
                <c:pt idx="3002" formatCode="General">
                  <c:v>4.8849400000000001E-2</c:v>
                </c:pt>
                <c:pt idx="3003" formatCode="General">
                  <c:v>4.8867000000000001E-2</c:v>
                </c:pt>
                <c:pt idx="3004" formatCode="General">
                  <c:v>4.8884499999999997E-2</c:v>
                </c:pt>
                <c:pt idx="3005" formatCode="General">
                  <c:v>4.89022E-2</c:v>
                </c:pt>
                <c:pt idx="3006" formatCode="General">
                  <c:v>4.8920199999999997E-2</c:v>
                </c:pt>
                <c:pt idx="3007" formatCode="General">
                  <c:v>4.8938000000000002E-2</c:v>
                </c:pt>
                <c:pt idx="3008" formatCode="General">
                  <c:v>4.8956E-2</c:v>
                </c:pt>
                <c:pt idx="3009" formatCode="General">
                  <c:v>4.8973799999999998E-2</c:v>
                </c:pt>
                <c:pt idx="3010" formatCode="General">
                  <c:v>4.8994999999999997E-2</c:v>
                </c:pt>
                <c:pt idx="3011" formatCode="General">
                  <c:v>4.9013000000000001E-2</c:v>
                </c:pt>
                <c:pt idx="3012" formatCode="General">
                  <c:v>4.9030700000000003E-2</c:v>
                </c:pt>
                <c:pt idx="3013" formatCode="General">
                  <c:v>4.9048500000000002E-2</c:v>
                </c:pt>
                <c:pt idx="3014" formatCode="General">
                  <c:v>4.9065999999999999E-2</c:v>
                </c:pt>
                <c:pt idx="3015" formatCode="General">
                  <c:v>4.9083799999999997E-2</c:v>
                </c:pt>
                <c:pt idx="3016" formatCode="General">
                  <c:v>4.9101699999999998E-2</c:v>
                </c:pt>
                <c:pt idx="3017" formatCode="General">
                  <c:v>4.9119500000000003E-2</c:v>
                </c:pt>
                <c:pt idx="3018" formatCode="General">
                  <c:v>4.9137300000000002E-2</c:v>
                </c:pt>
                <c:pt idx="3019" formatCode="General">
                  <c:v>4.9155200000000003E-2</c:v>
                </c:pt>
                <c:pt idx="3020" formatCode="General">
                  <c:v>4.9175799999999999E-2</c:v>
                </c:pt>
                <c:pt idx="3021" formatCode="General">
                  <c:v>4.91937E-2</c:v>
                </c:pt>
                <c:pt idx="3022" formatCode="General">
                  <c:v>4.9211499999999998E-2</c:v>
                </c:pt>
                <c:pt idx="3023" formatCode="General">
                  <c:v>4.9229599999999998E-2</c:v>
                </c:pt>
                <c:pt idx="3024" formatCode="General">
                  <c:v>4.9247399999999997E-2</c:v>
                </c:pt>
                <c:pt idx="3025" formatCode="General">
                  <c:v>4.9265299999999998E-2</c:v>
                </c:pt>
                <c:pt idx="3026" formatCode="General">
                  <c:v>4.9282899999999998E-2</c:v>
                </c:pt>
                <c:pt idx="3027" formatCode="General">
                  <c:v>4.93006E-2</c:v>
                </c:pt>
                <c:pt idx="3028" formatCode="General">
                  <c:v>4.9318300000000002E-2</c:v>
                </c:pt>
                <c:pt idx="3029" formatCode="General">
                  <c:v>4.9335799999999999E-2</c:v>
                </c:pt>
                <c:pt idx="3030" formatCode="General">
                  <c:v>4.9356499999999998E-2</c:v>
                </c:pt>
                <c:pt idx="3031" formatCode="General">
                  <c:v>4.9375599999999999E-2</c:v>
                </c:pt>
                <c:pt idx="3032" formatCode="General">
                  <c:v>4.9392499999999999E-2</c:v>
                </c:pt>
                <c:pt idx="3033" formatCode="General">
                  <c:v>4.9409399999999999E-2</c:v>
                </c:pt>
                <c:pt idx="3034" formatCode="General">
                  <c:v>4.9426499999999998E-2</c:v>
                </c:pt>
                <c:pt idx="3035" formatCode="General">
                  <c:v>4.9440900000000003E-2</c:v>
                </c:pt>
                <c:pt idx="3036" formatCode="General">
                  <c:v>4.9455600000000002E-2</c:v>
                </c:pt>
                <c:pt idx="3037" formatCode="General">
                  <c:v>4.9470300000000002E-2</c:v>
                </c:pt>
                <c:pt idx="3038" formatCode="General">
                  <c:v>4.9484899999999998E-2</c:v>
                </c:pt>
                <c:pt idx="3039" formatCode="General">
                  <c:v>4.9499599999999998E-2</c:v>
                </c:pt>
                <c:pt idx="3040" formatCode="General">
                  <c:v>4.9514000000000002E-2</c:v>
                </c:pt>
                <c:pt idx="3041" formatCode="General">
                  <c:v>4.9530999999999999E-2</c:v>
                </c:pt>
                <c:pt idx="3042" formatCode="General">
                  <c:v>4.9545800000000001E-2</c:v>
                </c:pt>
                <c:pt idx="3043" formatCode="General">
                  <c:v>4.9560300000000002E-2</c:v>
                </c:pt>
                <c:pt idx="3044" formatCode="General">
                  <c:v>4.9574899999999998E-2</c:v>
                </c:pt>
                <c:pt idx="3045" formatCode="General">
                  <c:v>4.9591099999999999E-2</c:v>
                </c:pt>
                <c:pt idx="3046" formatCode="General">
                  <c:v>4.9605999999999997E-2</c:v>
                </c:pt>
                <c:pt idx="3047" formatCode="General">
                  <c:v>4.9620900000000003E-2</c:v>
                </c:pt>
                <c:pt idx="3048" formatCode="General">
                  <c:v>4.9635400000000003E-2</c:v>
                </c:pt>
                <c:pt idx="3049" formatCode="General">
                  <c:v>4.9650399999999997E-2</c:v>
                </c:pt>
                <c:pt idx="3050" formatCode="General">
                  <c:v>4.9665000000000001E-2</c:v>
                </c:pt>
                <c:pt idx="3051" formatCode="General">
                  <c:v>4.9681900000000001E-2</c:v>
                </c:pt>
                <c:pt idx="3052" formatCode="General">
                  <c:v>4.9696299999999999E-2</c:v>
                </c:pt>
                <c:pt idx="3053" formatCode="General">
                  <c:v>4.9710999999999998E-2</c:v>
                </c:pt>
                <c:pt idx="3054" formatCode="General">
                  <c:v>4.9725499999999999E-2</c:v>
                </c:pt>
                <c:pt idx="3055" formatCode="General">
                  <c:v>4.9740199999999998E-2</c:v>
                </c:pt>
                <c:pt idx="3056" formatCode="General">
                  <c:v>4.9754899999999998E-2</c:v>
                </c:pt>
                <c:pt idx="3057" formatCode="General">
                  <c:v>4.9769399999999998E-2</c:v>
                </c:pt>
                <c:pt idx="3058" formatCode="General">
                  <c:v>4.9783500000000001E-2</c:v>
                </c:pt>
                <c:pt idx="3059" formatCode="General">
                  <c:v>4.9798000000000002E-2</c:v>
                </c:pt>
                <c:pt idx="3060" formatCode="General">
                  <c:v>4.9812599999999999E-2</c:v>
                </c:pt>
                <c:pt idx="3061" formatCode="General">
                  <c:v>4.9829499999999999E-2</c:v>
                </c:pt>
                <c:pt idx="3062" formatCode="General">
                  <c:v>4.9843999999999999E-2</c:v>
                </c:pt>
                <c:pt idx="3063" formatCode="General">
                  <c:v>4.9858300000000001E-2</c:v>
                </c:pt>
                <c:pt idx="3064" formatCode="General">
                  <c:v>4.9872699999999999E-2</c:v>
                </c:pt>
                <c:pt idx="3065" formatCode="General">
                  <c:v>4.9887000000000001E-2</c:v>
                </c:pt>
                <c:pt idx="3066" formatCode="General">
                  <c:v>4.99017E-2</c:v>
                </c:pt>
                <c:pt idx="3067" formatCode="General">
                  <c:v>4.9916299999999997E-2</c:v>
                </c:pt>
                <c:pt idx="3068" formatCode="General">
                  <c:v>4.99309E-2</c:v>
                </c:pt>
                <c:pt idx="3069" formatCode="General">
                  <c:v>4.9945499999999997E-2</c:v>
                </c:pt>
                <c:pt idx="3070" formatCode="General">
                  <c:v>4.9959799999999999E-2</c:v>
                </c:pt>
                <c:pt idx="3071" formatCode="General">
                  <c:v>4.9977100000000003E-2</c:v>
                </c:pt>
                <c:pt idx="3072" formatCode="General">
                  <c:v>4.99917E-2</c:v>
                </c:pt>
                <c:pt idx="3073" formatCode="General">
                  <c:v>5.0006299999999997E-2</c:v>
                </c:pt>
                <c:pt idx="3074" formatCode="General">
                  <c:v>5.0020799999999997E-2</c:v>
                </c:pt>
                <c:pt idx="3075" formatCode="General">
                  <c:v>5.0035299999999998E-2</c:v>
                </c:pt>
                <c:pt idx="3076" formatCode="General">
                  <c:v>5.0049900000000001E-2</c:v>
                </c:pt>
                <c:pt idx="3077" formatCode="General">
                  <c:v>5.0064299999999999E-2</c:v>
                </c:pt>
                <c:pt idx="3078" formatCode="General">
                  <c:v>5.0078999999999999E-2</c:v>
                </c:pt>
                <c:pt idx="3079" formatCode="General">
                  <c:v>5.00933E-2</c:v>
                </c:pt>
                <c:pt idx="3080" formatCode="General">
                  <c:v>5.0107899999999997E-2</c:v>
                </c:pt>
                <c:pt idx="3081" formatCode="General">
                  <c:v>5.01225E-2</c:v>
                </c:pt>
                <c:pt idx="3082" formatCode="General">
                  <c:v>5.01401E-2</c:v>
                </c:pt>
                <c:pt idx="3083" formatCode="General">
                  <c:v>5.0154900000000002E-2</c:v>
                </c:pt>
                <c:pt idx="3084" formatCode="General">
                  <c:v>5.01693E-2</c:v>
                </c:pt>
                <c:pt idx="3085" formatCode="General">
                  <c:v>5.0183899999999997E-2</c:v>
                </c:pt>
                <c:pt idx="3086" formatCode="General">
                  <c:v>5.0198300000000001E-2</c:v>
                </c:pt>
                <c:pt idx="3087" formatCode="General">
                  <c:v>5.0213000000000001E-2</c:v>
                </c:pt>
                <c:pt idx="3088" formatCode="General">
                  <c:v>5.0227500000000001E-2</c:v>
                </c:pt>
                <c:pt idx="3089" formatCode="General">
                  <c:v>5.0241899999999999E-2</c:v>
                </c:pt>
                <c:pt idx="3090" formatCode="General">
                  <c:v>5.0256299999999997E-2</c:v>
                </c:pt>
                <c:pt idx="3091" formatCode="General">
                  <c:v>5.02709E-2</c:v>
                </c:pt>
                <c:pt idx="3092" formatCode="General">
                  <c:v>5.0288100000000002E-2</c:v>
                </c:pt>
                <c:pt idx="3093" formatCode="General">
                  <c:v>5.0302699999999999E-2</c:v>
                </c:pt>
                <c:pt idx="3094" formatCode="General">
                  <c:v>5.0316899999999998E-2</c:v>
                </c:pt>
                <c:pt idx="3095" formatCode="General">
                  <c:v>5.03317E-2</c:v>
                </c:pt>
                <c:pt idx="3096" formatCode="General">
                  <c:v>5.0348299999999999E-2</c:v>
                </c:pt>
                <c:pt idx="3097" formatCode="General">
                  <c:v>5.0362700000000003E-2</c:v>
                </c:pt>
                <c:pt idx="3098" formatCode="General">
                  <c:v>5.0376799999999999E-2</c:v>
                </c:pt>
                <c:pt idx="3099" formatCode="General">
                  <c:v>5.0391100000000001E-2</c:v>
                </c:pt>
                <c:pt idx="3100" formatCode="General">
                  <c:v>5.04053E-2</c:v>
                </c:pt>
                <c:pt idx="3101" formatCode="General">
                  <c:v>5.0419699999999998E-2</c:v>
                </c:pt>
                <c:pt idx="3102" formatCode="General">
                  <c:v>5.0436300000000003E-2</c:v>
                </c:pt>
                <c:pt idx="3103" formatCode="General">
                  <c:v>5.0450500000000002E-2</c:v>
                </c:pt>
                <c:pt idx="3104" formatCode="General">
                  <c:v>5.0464700000000001E-2</c:v>
                </c:pt>
                <c:pt idx="3105" formatCode="General">
                  <c:v>5.0479000000000003E-2</c:v>
                </c:pt>
                <c:pt idx="3106" formatCode="General">
                  <c:v>5.0493299999999998E-2</c:v>
                </c:pt>
                <c:pt idx="3107" formatCode="General">
                  <c:v>5.0507799999999999E-2</c:v>
                </c:pt>
                <c:pt idx="3108" formatCode="General">
                  <c:v>5.05221E-2</c:v>
                </c:pt>
                <c:pt idx="3109" formatCode="General">
                  <c:v>5.05361E-2</c:v>
                </c:pt>
                <c:pt idx="3110" formatCode="General">
                  <c:v>5.0550499999999998E-2</c:v>
                </c:pt>
                <c:pt idx="3111" formatCode="General">
                  <c:v>5.0564900000000003E-2</c:v>
                </c:pt>
                <c:pt idx="3112" formatCode="General">
                  <c:v>5.0581899999999999E-2</c:v>
                </c:pt>
                <c:pt idx="3113" formatCode="General">
                  <c:v>5.0597200000000002E-2</c:v>
                </c:pt>
                <c:pt idx="3114" formatCode="General">
                  <c:v>5.0611700000000003E-2</c:v>
                </c:pt>
                <c:pt idx="3115" formatCode="General">
                  <c:v>5.0625999999999997E-2</c:v>
                </c:pt>
                <c:pt idx="3116" formatCode="General">
                  <c:v>5.0640699999999997E-2</c:v>
                </c:pt>
                <c:pt idx="3117" formatCode="General">
                  <c:v>5.0654900000000003E-2</c:v>
                </c:pt>
                <c:pt idx="3118" formatCode="General">
                  <c:v>5.06693E-2</c:v>
                </c:pt>
                <c:pt idx="3119" formatCode="General">
                  <c:v>5.0683699999999998E-2</c:v>
                </c:pt>
                <c:pt idx="3120" formatCode="General">
                  <c:v>5.0697800000000001E-2</c:v>
                </c:pt>
                <c:pt idx="3121" formatCode="General">
                  <c:v>5.0711899999999997E-2</c:v>
                </c:pt>
                <c:pt idx="3122" formatCode="General">
                  <c:v>5.0726100000000003E-2</c:v>
                </c:pt>
                <c:pt idx="3123" formatCode="General">
                  <c:v>5.0742700000000002E-2</c:v>
                </c:pt>
                <c:pt idx="3124" formatCode="General">
                  <c:v>5.0756900000000001E-2</c:v>
                </c:pt>
                <c:pt idx="3125" formatCode="General">
                  <c:v>5.0771400000000001E-2</c:v>
                </c:pt>
                <c:pt idx="3126" formatCode="General">
                  <c:v>5.0785700000000003E-2</c:v>
                </c:pt>
                <c:pt idx="3127" formatCode="General">
                  <c:v>5.0799999999999998E-2</c:v>
                </c:pt>
                <c:pt idx="3128" formatCode="General">
                  <c:v>5.08143E-2</c:v>
                </c:pt>
                <c:pt idx="3129" formatCode="General">
                  <c:v>5.08288E-2</c:v>
                </c:pt>
                <c:pt idx="3130" formatCode="General">
                  <c:v>5.0842999999999999E-2</c:v>
                </c:pt>
                <c:pt idx="3131" formatCode="General">
                  <c:v>5.0857199999999998E-2</c:v>
                </c:pt>
                <c:pt idx="3132" formatCode="General">
                  <c:v>5.08715E-2</c:v>
                </c:pt>
                <c:pt idx="3133" formatCode="General">
                  <c:v>5.0888700000000002E-2</c:v>
                </c:pt>
                <c:pt idx="3134" formatCode="General">
                  <c:v>5.0903200000000003E-2</c:v>
                </c:pt>
                <c:pt idx="3135" formatCode="General">
                  <c:v>5.0917200000000003E-2</c:v>
                </c:pt>
                <c:pt idx="3136" formatCode="General">
                  <c:v>5.09316E-2</c:v>
                </c:pt>
                <c:pt idx="3137" formatCode="General">
                  <c:v>5.0945900000000002E-2</c:v>
                </c:pt>
                <c:pt idx="3138" formatCode="General">
                  <c:v>5.0959999999999998E-2</c:v>
                </c:pt>
                <c:pt idx="3139" formatCode="General">
                  <c:v>5.0974400000000003E-2</c:v>
                </c:pt>
                <c:pt idx="3140" formatCode="General">
                  <c:v>5.0988800000000001E-2</c:v>
                </c:pt>
                <c:pt idx="3141" formatCode="General">
                  <c:v>5.1002899999999997E-2</c:v>
                </c:pt>
                <c:pt idx="3142" formatCode="General">
                  <c:v>5.1017199999999999E-2</c:v>
                </c:pt>
                <c:pt idx="3143" formatCode="General">
                  <c:v>5.1034000000000003E-2</c:v>
                </c:pt>
                <c:pt idx="3144" formatCode="General">
                  <c:v>5.1048200000000002E-2</c:v>
                </c:pt>
                <c:pt idx="3145" formatCode="General">
                  <c:v>5.1062499999999997E-2</c:v>
                </c:pt>
                <c:pt idx="3146" formatCode="General">
                  <c:v>5.1076799999999999E-2</c:v>
                </c:pt>
                <c:pt idx="3147" formatCode="General">
                  <c:v>5.10911E-2</c:v>
                </c:pt>
                <c:pt idx="3148" formatCode="General">
                  <c:v>5.1105699999999997E-2</c:v>
                </c:pt>
                <c:pt idx="3149" formatCode="General">
                  <c:v>5.1120199999999998E-2</c:v>
                </c:pt>
                <c:pt idx="3150" formatCode="General">
                  <c:v>5.1134499999999999E-2</c:v>
                </c:pt>
                <c:pt idx="3151" formatCode="General">
                  <c:v>5.1148600000000002E-2</c:v>
                </c:pt>
                <c:pt idx="3152" formatCode="General">
                  <c:v>5.1162899999999997E-2</c:v>
                </c:pt>
                <c:pt idx="3153" formatCode="General">
                  <c:v>5.1179700000000002E-2</c:v>
                </c:pt>
                <c:pt idx="3154" formatCode="General">
                  <c:v>5.1194400000000001E-2</c:v>
                </c:pt>
                <c:pt idx="3155" formatCode="General">
                  <c:v>5.1208900000000002E-2</c:v>
                </c:pt>
                <c:pt idx="3156" formatCode="General">
                  <c:v>5.1223299999999999E-2</c:v>
                </c:pt>
                <c:pt idx="3157" formatCode="General">
                  <c:v>5.1237400000000002E-2</c:v>
                </c:pt>
                <c:pt idx="3158" formatCode="General">
                  <c:v>5.1252600000000002E-2</c:v>
                </c:pt>
                <c:pt idx="3159" formatCode="General">
                  <c:v>5.1266899999999997E-2</c:v>
                </c:pt>
                <c:pt idx="3160" formatCode="General">
                  <c:v>5.1281199999999999E-2</c:v>
                </c:pt>
                <c:pt idx="3161" formatCode="General">
                  <c:v>5.1295800000000003E-2</c:v>
                </c:pt>
                <c:pt idx="3162" formatCode="General">
                  <c:v>5.13102E-2</c:v>
                </c:pt>
                <c:pt idx="3163" formatCode="General">
                  <c:v>5.1324700000000001E-2</c:v>
                </c:pt>
                <c:pt idx="3164" formatCode="General">
                  <c:v>5.1343699999999999E-2</c:v>
                </c:pt>
                <c:pt idx="3165" formatCode="General">
                  <c:v>5.1360200000000002E-2</c:v>
                </c:pt>
                <c:pt idx="3166" formatCode="General">
                  <c:v>5.13756E-2</c:v>
                </c:pt>
                <c:pt idx="3167" formatCode="General">
                  <c:v>5.1390100000000001E-2</c:v>
                </c:pt>
                <c:pt idx="3168" formatCode="General">
                  <c:v>5.1460199999999998E-2</c:v>
                </c:pt>
                <c:pt idx="3169" formatCode="General">
                  <c:v>5.1475399999999998E-2</c:v>
                </c:pt>
                <c:pt idx="3170" formatCode="General">
                  <c:v>5.1489500000000001E-2</c:v>
                </c:pt>
                <c:pt idx="3171" formatCode="General">
                  <c:v>5.1504099999999997E-2</c:v>
                </c:pt>
                <c:pt idx="3172" formatCode="General">
                  <c:v>5.1518399999999999E-2</c:v>
                </c:pt>
                <c:pt idx="3173" formatCode="General">
                  <c:v>5.1532700000000001E-2</c:v>
                </c:pt>
                <c:pt idx="3174" formatCode="General">
                  <c:v>5.1550400000000003E-2</c:v>
                </c:pt>
                <c:pt idx="3175" formatCode="General">
                  <c:v>5.1564400000000003E-2</c:v>
                </c:pt>
                <c:pt idx="3176" formatCode="General">
                  <c:v>5.1578499999999999E-2</c:v>
                </c:pt>
                <c:pt idx="3177" formatCode="General">
                  <c:v>5.15935E-2</c:v>
                </c:pt>
                <c:pt idx="3178" formatCode="General">
                  <c:v>5.1607699999999999E-2</c:v>
                </c:pt>
                <c:pt idx="3179" formatCode="General">
                  <c:v>5.1622300000000003E-2</c:v>
                </c:pt>
                <c:pt idx="3180" formatCode="General">
                  <c:v>5.1636599999999998E-2</c:v>
                </c:pt>
                <c:pt idx="3181" formatCode="General">
                  <c:v>5.1650799999999997E-2</c:v>
                </c:pt>
                <c:pt idx="3182" formatCode="General">
                  <c:v>5.1665299999999997E-2</c:v>
                </c:pt>
                <c:pt idx="3183" formatCode="General">
                  <c:v>5.1679700000000002E-2</c:v>
                </c:pt>
                <c:pt idx="3184" formatCode="General">
                  <c:v>5.1696600000000002E-2</c:v>
                </c:pt>
                <c:pt idx="3185" formatCode="General">
                  <c:v>5.1711800000000002E-2</c:v>
                </c:pt>
                <c:pt idx="3186" formatCode="General">
                  <c:v>5.1725899999999998E-2</c:v>
                </c:pt>
                <c:pt idx="3187" formatCode="General">
                  <c:v>5.1740300000000003E-2</c:v>
                </c:pt>
                <c:pt idx="3188" formatCode="General">
                  <c:v>5.1754599999999998E-2</c:v>
                </c:pt>
                <c:pt idx="3189" formatCode="General">
                  <c:v>5.17689E-2</c:v>
                </c:pt>
                <c:pt idx="3190" formatCode="General">
                  <c:v>5.1783000000000003E-2</c:v>
                </c:pt>
                <c:pt idx="3191" formatCode="General">
                  <c:v>5.1797000000000003E-2</c:v>
                </c:pt>
                <c:pt idx="3192" formatCode="General">
                  <c:v>5.1811099999999999E-2</c:v>
                </c:pt>
                <c:pt idx="3193" formatCode="General">
                  <c:v>5.1825400000000001E-2</c:v>
                </c:pt>
                <c:pt idx="3194" formatCode="General">
                  <c:v>5.1841999999999999E-2</c:v>
                </c:pt>
                <c:pt idx="3195" formatCode="General">
                  <c:v>5.1856399999999997E-2</c:v>
                </c:pt>
                <c:pt idx="3196" formatCode="General">
                  <c:v>5.1870699999999999E-2</c:v>
                </c:pt>
                <c:pt idx="3197" formatCode="General">
                  <c:v>5.1884600000000003E-2</c:v>
                </c:pt>
                <c:pt idx="3198" formatCode="General">
                  <c:v>5.1898899999999998E-2</c:v>
                </c:pt>
                <c:pt idx="3199" formatCode="General">
                  <c:v>5.1912800000000002E-2</c:v>
                </c:pt>
                <c:pt idx="3200" formatCode="General">
                  <c:v>5.1927099999999997E-2</c:v>
                </c:pt>
                <c:pt idx="3201" formatCode="General">
                  <c:v>5.1941000000000001E-2</c:v>
                </c:pt>
                <c:pt idx="3202" formatCode="General">
                  <c:v>5.1955500000000002E-2</c:v>
                </c:pt>
                <c:pt idx="3203" formatCode="General">
                  <c:v>5.1969599999999998E-2</c:v>
                </c:pt>
                <c:pt idx="3204" formatCode="General">
                  <c:v>5.1983700000000001E-2</c:v>
                </c:pt>
                <c:pt idx="3205" formatCode="General">
                  <c:v>5.2000299999999999E-2</c:v>
                </c:pt>
                <c:pt idx="3206" formatCode="General">
                  <c:v>5.2014199999999997E-2</c:v>
                </c:pt>
                <c:pt idx="3207" formatCode="General">
                  <c:v>5.2028600000000001E-2</c:v>
                </c:pt>
                <c:pt idx="3208" formatCode="General">
                  <c:v>5.2042900000000003E-2</c:v>
                </c:pt>
                <c:pt idx="3209" formatCode="General">
                  <c:v>5.2056999999999999E-2</c:v>
                </c:pt>
                <c:pt idx="3210" formatCode="General">
                  <c:v>5.2071399999999997E-2</c:v>
                </c:pt>
                <c:pt idx="3211" formatCode="General">
                  <c:v>5.2086E-2</c:v>
                </c:pt>
                <c:pt idx="3212" formatCode="General">
                  <c:v>5.2100399999999998E-2</c:v>
                </c:pt>
                <c:pt idx="3213" formatCode="General">
                  <c:v>5.21147E-2</c:v>
                </c:pt>
                <c:pt idx="3214" formatCode="General">
                  <c:v>5.2128800000000003E-2</c:v>
                </c:pt>
                <c:pt idx="3215" formatCode="General">
                  <c:v>5.2145499999999997E-2</c:v>
                </c:pt>
                <c:pt idx="3216" formatCode="General">
                  <c:v>5.2160100000000001E-2</c:v>
                </c:pt>
                <c:pt idx="3217" formatCode="General">
                  <c:v>5.21743E-2</c:v>
                </c:pt>
                <c:pt idx="3218" formatCode="General">
                  <c:v>5.2188499999999999E-2</c:v>
                </c:pt>
                <c:pt idx="3219" formatCode="General">
                  <c:v>5.2202800000000001E-2</c:v>
                </c:pt>
                <c:pt idx="3220" formatCode="General">
                  <c:v>5.2218399999999998E-2</c:v>
                </c:pt>
                <c:pt idx="3221" formatCode="General">
                  <c:v>5.2233500000000002E-2</c:v>
                </c:pt>
                <c:pt idx="3222" formatCode="General">
                  <c:v>5.22479E-2</c:v>
                </c:pt>
                <c:pt idx="3223" formatCode="General">
                  <c:v>5.2262200000000002E-2</c:v>
                </c:pt>
                <c:pt idx="3224" formatCode="General">
                  <c:v>5.2276299999999998E-2</c:v>
                </c:pt>
                <c:pt idx="3225" formatCode="General">
                  <c:v>5.2292699999999998E-2</c:v>
                </c:pt>
                <c:pt idx="3226" formatCode="General">
                  <c:v>5.2307199999999998E-2</c:v>
                </c:pt>
                <c:pt idx="3227" formatCode="General">
                  <c:v>5.2322599999999997E-2</c:v>
                </c:pt>
                <c:pt idx="3228" formatCode="General">
                  <c:v>5.2338999999999997E-2</c:v>
                </c:pt>
                <c:pt idx="3229" formatCode="General">
                  <c:v>5.2355199999999998E-2</c:v>
                </c:pt>
                <c:pt idx="3230" formatCode="General">
                  <c:v>5.2369300000000001E-2</c:v>
                </c:pt>
                <c:pt idx="3231" formatCode="General">
                  <c:v>5.2383600000000002E-2</c:v>
                </c:pt>
                <c:pt idx="3232" formatCode="General">
                  <c:v>5.2398E-2</c:v>
                </c:pt>
                <c:pt idx="3233" formatCode="General">
                  <c:v>5.2412399999999998E-2</c:v>
                </c:pt>
                <c:pt idx="3234" formatCode="General">
                  <c:v>5.24267E-2</c:v>
                </c:pt>
                <c:pt idx="3235" formatCode="General">
                  <c:v>5.2443299999999998E-2</c:v>
                </c:pt>
                <c:pt idx="3236" formatCode="General">
                  <c:v>5.2457799999999999E-2</c:v>
                </c:pt>
                <c:pt idx="3237" formatCode="General">
                  <c:v>5.2472299999999999E-2</c:v>
                </c:pt>
                <c:pt idx="3238" formatCode="General">
                  <c:v>5.2486499999999998E-2</c:v>
                </c:pt>
                <c:pt idx="3239" formatCode="General">
                  <c:v>5.2500900000000003E-2</c:v>
                </c:pt>
                <c:pt idx="3240" formatCode="General">
                  <c:v>5.25155E-2</c:v>
                </c:pt>
                <c:pt idx="3241" formatCode="General">
                  <c:v>5.2529800000000001E-2</c:v>
                </c:pt>
                <c:pt idx="3242" formatCode="General">
                  <c:v>5.2544300000000002E-2</c:v>
                </c:pt>
                <c:pt idx="3243" formatCode="General">
                  <c:v>5.2558599999999997E-2</c:v>
                </c:pt>
                <c:pt idx="3244" formatCode="General">
                  <c:v>5.2572899999999999E-2</c:v>
                </c:pt>
                <c:pt idx="3245" formatCode="General">
                  <c:v>5.25879E-2</c:v>
                </c:pt>
                <c:pt idx="3246" formatCode="General">
                  <c:v>5.2607099999999997E-2</c:v>
                </c:pt>
                <c:pt idx="3247" formatCode="General">
                  <c:v>5.26217E-2</c:v>
                </c:pt>
                <c:pt idx="3248" formatCode="General">
                  <c:v>5.2635800000000003E-2</c:v>
                </c:pt>
                <c:pt idx="3249" formatCode="General">
                  <c:v>5.2650299999999997E-2</c:v>
                </c:pt>
                <c:pt idx="3250" formatCode="General">
                  <c:v>5.2664500000000003E-2</c:v>
                </c:pt>
                <c:pt idx="3251" formatCode="General">
                  <c:v>5.2678799999999998E-2</c:v>
                </c:pt>
                <c:pt idx="3252" formatCode="General">
                  <c:v>5.2692999999999997E-2</c:v>
                </c:pt>
                <c:pt idx="3253" formatCode="General">
                  <c:v>5.2707200000000003E-2</c:v>
                </c:pt>
                <c:pt idx="3254" formatCode="General">
                  <c:v>5.2721499999999998E-2</c:v>
                </c:pt>
                <c:pt idx="3255" formatCode="General">
                  <c:v>5.2735999999999998E-2</c:v>
                </c:pt>
                <c:pt idx="3256" formatCode="General">
                  <c:v>5.2752100000000003E-2</c:v>
                </c:pt>
                <c:pt idx="3257" formatCode="General">
                  <c:v>5.2766199999999999E-2</c:v>
                </c:pt>
                <c:pt idx="3258" formatCode="General">
                  <c:v>5.2780300000000002E-2</c:v>
                </c:pt>
                <c:pt idx="3259" formatCode="General">
                  <c:v>5.2794899999999999E-2</c:v>
                </c:pt>
                <c:pt idx="3260" formatCode="General">
                  <c:v>5.2809200000000001E-2</c:v>
                </c:pt>
                <c:pt idx="3261" formatCode="General">
                  <c:v>5.28234E-2</c:v>
                </c:pt>
                <c:pt idx="3262" formatCode="General">
                  <c:v>5.2837500000000003E-2</c:v>
                </c:pt>
                <c:pt idx="3263" formatCode="General">
                  <c:v>5.2851799999999997E-2</c:v>
                </c:pt>
                <c:pt idx="3264" formatCode="General">
                  <c:v>5.28659E-2</c:v>
                </c:pt>
                <c:pt idx="3265" formatCode="General">
                  <c:v>5.2880000000000003E-2</c:v>
                </c:pt>
                <c:pt idx="3266" formatCode="General">
                  <c:v>5.2896699999999998E-2</c:v>
                </c:pt>
                <c:pt idx="3267" formatCode="General">
                  <c:v>5.2910800000000001E-2</c:v>
                </c:pt>
                <c:pt idx="3268" formatCode="General">
                  <c:v>5.2925E-2</c:v>
                </c:pt>
                <c:pt idx="3269" formatCode="General">
                  <c:v>5.2939100000000003E-2</c:v>
                </c:pt>
                <c:pt idx="3270" formatCode="General">
                  <c:v>5.2953399999999998E-2</c:v>
                </c:pt>
                <c:pt idx="3271" formatCode="General">
                  <c:v>5.2967800000000002E-2</c:v>
                </c:pt>
                <c:pt idx="3272" formatCode="General">
                  <c:v>5.29822E-2</c:v>
                </c:pt>
                <c:pt idx="3273" formatCode="General">
                  <c:v>5.2996500000000002E-2</c:v>
                </c:pt>
                <c:pt idx="3274" formatCode="General">
                  <c:v>5.30109E-2</c:v>
                </c:pt>
                <c:pt idx="3275" formatCode="General">
                  <c:v>5.3025099999999999E-2</c:v>
                </c:pt>
                <c:pt idx="3276" formatCode="General">
                  <c:v>5.30418E-2</c:v>
                </c:pt>
                <c:pt idx="3277" formatCode="General">
                  <c:v>5.3056399999999997E-2</c:v>
                </c:pt>
                <c:pt idx="3278" formatCode="General">
                  <c:v>5.3070600000000002E-2</c:v>
                </c:pt>
                <c:pt idx="3279" formatCode="General">
                  <c:v>5.3084899999999997E-2</c:v>
                </c:pt>
                <c:pt idx="3280" formatCode="General">
                  <c:v>5.3099500000000001E-2</c:v>
                </c:pt>
                <c:pt idx="3281" formatCode="General">
                  <c:v>5.3113599999999997E-2</c:v>
                </c:pt>
                <c:pt idx="3282" formatCode="General">
                  <c:v>5.3128000000000002E-2</c:v>
                </c:pt>
                <c:pt idx="3283" formatCode="General">
                  <c:v>5.3142099999999998E-2</c:v>
                </c:pt>
                <c:pt idx="3284" formatCode="General">
                  <c:v>5.3156200000000001E-2</c:v>
                </c:pt>
                <c:pt idx="3285" formatCode="General">
                  <c:v>5.3170299999999997E-2</c:v>
                </c:pt>
                <c:pt idx="3286" formatCode="General">
                  <c:v>5.3186799999999999E-2</c:v>
                </c:pt>
                <c:pt idx="3287" formatCode="General">
                  <c:v>5.32013E-2</c:v>
                </c:pt>
                <c:pt idx="3288" formatCode="General">
                  <c:v>5.32153E-2</c:v>
                </c:pt>
                <c:pt idx="3289" formatCode="General">
                  <c:v>5.3229800000000001E-2</c:v>
                </c:pt>
                <c:pt idx="3290" formatCode="General">
                  <c:v>5.3243899999999997E-2</c:v>
                </c:pt>
                <c:pt idx="3291" formatCode="General">
                  <c:v>5.3258199999999999E-2</c:v>
                </c:pt>
                <c:pt idx="3292" formatCode="General">
                  <c:v>5.3272600000000003E-2</c:v>
                </c:pt>
                <c:pt idx="3293" formatCode="General">
                  <c:v>5.3286600000000003E-2</c:v>
                </c:pt>
                <c:pt idx="3294" formatCode="General">
                  <c:v>5.3301000000000001E-2</c:v>
                </c:pt>
                <c:pt idx="3295" formatCode="General">
                  <c:v>5.3315300000000003E-2</c:v>
                </c:pt>
                <c:pt idx="3296" formatCode="General">
                  <c:v>5.3329500000000002E-2</c:v>
                </c:pt>
                <c:pt idx="3297" formatCode="General">
                  <c:v>5.3346200000000003E-2</c:v>
                </c:pt>
                <c:pt idx="3298" formatCode="General">
                  <c:v>5.3360400000000002E-2</c:v>
                </c:pt>
                <c:pt idx="3299" formatCode="General">
                  <c:v>5.3374699999999997E-2</c:v>
                </c:pt>
                <c:pt idx="3300" formatCode="General">
                  <c:v>5.3389100000000002E-2</c:v>
                </c:pt>
                <c:pt idx="3301" formatCode="General">
                  <c:v>5.3403399999999997E-2</c:v>
                </c:pt>
                <c:pt idx="3302" formatCode="General">
                  <c:v>5.3417800000000001E-2</c:v>
                </c:pt>
                <c:pt idx="3303" formatCode="General">
                  <c:v>5.3432100000000003E-2</c:v>
                </c:pt>
                <c:pt idx="3304" formatCode="General">
                  <c:v>5.3446300000000002E-2</c:v>
                </c:pt>
                <c:pt idx="3305" formatCode="General">
                  <c:v>5.3460599999999997E-2</c:v>
                </c:pt>
                <c:pt idx="3306" formatCode="General">
                  <c:v>5.3474599999999997E-2</c:v>
                </c:pt>
                <c:pt idx="3307" formatCode="General">
                  <c:v>5.3491400000000001E-2</c:v>
                </c:pt>
                <c:pt idx="3308" formatCode="General">
                  <c:v>5.3505700000000003E-2</c:v>
                </c:pt>
                <c:pt idx="3309" formatCode="General">
                  <c:v>5.3519900000000002E-2</c:v>
                </c:pt>
                <c:pt idx="3310" formatCode="General">
                  <c:v>5.3533900000000002E-2</c:v>
                </c:pt>
                <c:pt idx="3311" formatCode="General">
                  <c:v>5.3548199999999997E-2</c:v>
                </c:pt>
                <c:pt idx="3312" formatCode="General">
                  <c:v>5.35623E-2</c:v>
                </c:pt>
                <c:pt idx="3313" formatCode="General">
                  <c:v>5.3576600000000002E-2</c:v>
                </c:pt>
                <c:pt idx="3314" formatCode="General">
                  <c:v>5.3591399999999997E-2</c:v>
                </c:pt>
                <c:pt idx="3315" formatCode="General">
                  <c:v>5.3605800000000002E-2</c:v>
                </c:pt>
                <c:pt idx="3316" formatCode="General">
                  <c:v>5.3620099999999997E-2</c:v>
                </c:pt>
                <c:pt idx="3317" formatCode="General">
                  <c:v>5.36371E-2</c:v>
                </c:pt>
                <c:pt idx="3318" formatCode="General">
                  <c:v>5.3651499999999998E-2</c:v>
                </c:pt>
                <c:pt idx="3319" formatCode="General">
                  <c:v>5.36658E-2</c:v>
                </c:pt>
                <c:pt idx="3320" formatCode="General">
                  <c:v>5.3680100000000001E-2</c:v>
                </c:pt>
                <c:pt idx="3321" formatCode="General">
                  <c:v>5.3694100000000002E-2</c:v>
                </c:pt>
                <c:pt idx="3322" formatCode="General">
                  <c:v>5.3707999999999999E-2</c:v>
                </c:pt>
                <c:pt idx="3323" formatCode="General">
                  <c:v>5.3722399999999997E-2</c:v>
                </c:pt>
                <c:pt idx="3324" formatCode="General">
                  <c:v>5.3736600000000002E-2</c:v>
                </c:pt>
                <c:pt idx="3325" formatCode="General">
                  <c:v>5.3751100000000003E-2</c:v>
                </c:pt>
                <c:pt idx="3326" formatCode="General">
                  <c:v>5.3765500000000001E-2</c:v>
                </c:pt>
                <c:pt idx="3327" formatCode="General">
                  <c:v>5.3782299999999998E-2</c:v>
                </c:pt>
                <c:pt idx="3328" formatCode="General">
                  <c:v>5.37966E-2</c:v>
                </c:pt>
                <c:pt idx="3329" formatCode="General">
                  <c:v>5.3810799999999999E-2</c:v>
                </c:pt>
                <c:pt idx="3330" formatCode="General">
                  <c:v>5.3825400000000002E-2</c:v>
                </c:pt>
                <c:pt idx="3331" formatCode="General">
                  <c:v>5.3839600000000001E-2</c:v>
                </c:pt>
                <c:pt idx="3332" formatCode="General">
                  <c:v>5.3853900000000003E-2</c:v>
                </c:pt>
                <c:pt idx="3333" formatCode="General">
                  <c:v>5.3868199999999998E-2</c:v>
                </c:pt>
                <c:pt idx="3334" formatCode="General">
                  <c:v>5.3882800000000002E-2</c:v>
                </c:pt>
                <c:pt idx="3335" formatCode="General">
                  <c:v>5.3896899999999998E-2</c:v>
                </c:pt>
                <c:pt idx="3336" formatCode="General">
                  <c:v>5.3910800000000002E-2</c:v>
                </c:pt>
                <c:pt idx="3337" formatCode="General">
                  <c:v>5.3925000000000001E-2</c:v>
                </c:pt>
                <c:pt idx="3338" formatCode="General">
                  <c:v>5.3941500000000003E-2</c:v>
                </c:pt>
                <c:pt idx="3339" formatCode="General">
                  <c:v>5.3955700000000002E-2</c:v>
                </c:pt>
                <c:pt idx="3340" formatCode="General">
                  <c:v>5.3969799999999998E-2</c:v>
                </c:pt>
                <c:pt idx="3341" formatCode="General">
                  <c:v>5.3984299999999999E-2</c:v>
                </c:pt>
                <c:pt idx="3342" formatCode="General">
                  <c:v>5.3998400000000002E-2</c:v>
                </c:pt>
                <c:pt idx="3343" formatCode="General">
                  <c:v>5.4012900000000003E-2</c:v>
                </c:pt>
                <c:pt idx="3344" formatCode="General">
                  <c:v>5.4026999999999999E-2</c:v>
                </c:pt>
                <c:pt idx="3345" formatCode="General">
                  <c:v>5.4041199999999998E-2</c:v>
                </c:pt>
                <c:pt idx="3346" formatCode="General">
                  <c:v>5.4055199999999998E-2</c:v>
                </c:pt>
                <c:pt idx="3347" formatCode="General">
                  <c:v>5.4069199999999998E-2</c:v>
                </c:pt>
                <c:pt idx="3348" formatCode="General">
                  <c:v>5.4085800000000003E-2</c:v>
                </c:pt>
                <c:pt idx="3349" formatCode="General">
                  <c:v>5.4100200000000001E-2</c:v>
                </c:pt>
                <c:pt idx="3350" formatCode="General">
                  <c:v>5.4114700000000002E-2</c:v>
                </c:pt>
                <c:pt idx="3351" formatCode="General">
                  <c:v>5.4128999999999997E-2</c:v>
                </c:pt>
                <c:pt idx="3352" formatCode="General">
                  <c:v>5.41431E-2</c:v>
                </c:pt>
                <c:pt idx="3353" formatCode="General">
                  <c:v>5.4157299999999998E-2</c:v>
                </c:pt>
                <c:pt idx="3354" formatCode="General">
                  <c:v>5.41716E-2</c:v>
                </c:pt>
                <c:pt idx="3355" formatCode="General">
                  <c:v>5.4185400000000002E-2</c:v>
                </c:pt>
                <c:pt idx="3356" formatCode="General">
                  <c:v>5.4199600000000001E-2</c:v>
                </c:pt>
                <c:pt idx="3357" formatCode="General">
                  <c:v>5.4214100000000001E-2</c:v>
                </c:pt>
                <c:pt idx="3358" formatCode="General">
                  <c:v>5.4230800000000003E-2</c:v>
                </c:pt>
                <c:pt idx="3359" formatCode="General">
                  <c:v>5.42452E-2</c:v>
                </c:pt>
                <c:pt idx="3360" formatCode="General">
                  <c:v>5.4259399999999999E-2</c:v>
                </c:pt>
                <c:pt idx="3361" formatCode="General">
                  <c:v>5.4273700000000001E-2</c:v>
                </c:pt>
                <c:pt idx="3362" formatCode="General">
                  <c:v>5.4287799999999997E-2</c:v>
                </c:pt>
                <c:pt idx="3363" formatCode="General">
                  <c:v>5.4302200000000002E-2</c:v>
                </c:pt>
                <c:pt idx="3364" formatCode="General">
                  <c:v>5.43166E-2</c:v>
                </c:pt>
                <c:pt idx="3365" formatCode="General">
                  <c:v>5.4330999999999997E-2</c:v>
                </c:pt>
                <c:pt idx="3366" formatCode="General">
                  <c:v>5.4347399999999997E-2</c:v>
                </c:pt>
                <c:pt idx="3367" formatCode="General">
                  <c:v>5.4363700000000001E-2</c:v>
                </c:pt>
                <c:pt idx="3368" formatCode="General">
                  <c:v>5.4381600000000002E-2</c:v>
                </c:pt>
                <c:pt idx="3369" formatCode="General">
                  <c:v>5.4396199999999999E-2</c:v>
                </c:pt>
                <c:pt idx="3370" formatCode="General">
                  <c:v>5.4410399999999998E-2</c:v>
                </c:pt>
                <c:pt idx="3371" formatCode="General">
                  <c:v>5.4424500000000001E-2</c:v>
                </c:pt>
                <c:pt idx="3372" formatCode="General">
                  <c:v>5.4438899999999998E-2</c:v>
                </c:pt>
                <c:pt idx="3373" formatCode="General">
                  <c:v>5.4453000000000001E-2</c:v>
                </c:pt>
                <c:pt idx="3374" formatCode="General">
                  <c:v>5.44672E-2</c:v>
                </c:pt>
                <c:pt idx="3375" formatCode="General">
                  <c:v>5.4481500000000002E-2</c:v>
                </c:pt>
                <c:pt idx="3376" formatCode="General">
                  <c:v>5.4495599999999998E-2</c:v>
                </c:pt>
                <c:pt idx="3377" formatCode="General">
                  <c:v>5.4509700000000001E-2</c:v>
                </c:pt>
                <c:pt idx="3378" formatCode="General">
                  <c:v>5.4524200000000002E-2</c:v>
                </c:pt>
                <c:pt idx="3379" formatCode="General">
                  <c:v>5.4540699999999998E-2</c:v>
                </c:pt>
                <c:pt idx="3380" formatCode="General">
                  <c:v>5.4554900000000003E-2</c:v>
                </c:pt>
                <c:pt idx="3381" formatCode="General">
                  <c:v>5.4569199999999998E-2</c:v>
                </c:pt>
                <c:pt idx="3382" formatCode="General">
                  <c:v>5.4583600000000003E-2</c:v>
                </c:pt>
                <c:pt idx="3383" formatCode="General">
                  <c:v>5.4598500000000001E-2</c:v>
                </c:pt>
                <c:pt idx="3384" formatCode="General">
                  <c:v>5.4613299999999997E-2</c:v>
                </c:pt>
                <c:pt idx="3385" formatCode="General">
                  <c:v>5.4627599999999998E-2</c:v>
                </c:pt>
                <c:pt idx="3386" formatCode="General">
                  <c:v>5.46419E-2</c:v>
                </c:pt>
                <c:pt idx="3387" formatCode="General">
                  <c:v>5.4656200000000002E-2</c:v>
                </c:pt>
                <c:pt idx="3388" formatCode="General">
                  <c:v>5.4670400000000001E-2</c:v>
                </c:pt>
                <c:pt idx="3389" formatCode="General">
                  <c:v>5.4687199999999998E-2</c:v>
                </c:pt>
                <c:pt idx="3390" formatCode="General">
                  <c:v>5.4701600000000003E-2</c:v>
                </c:pt>
                <c:pt idx="3391" formatCode="General">
                  <c:v>5.4715899999999998E-2</c:v>
                </c:pt>
                <c:pt idx="3392" formatCode="General">
                  <c:v>5.4730300000000003E-2</c:v>
                </c:pt>
                <c:pt idx="3393" formatCode="General">
                  <c:v>5.4744599999999997E-2</c:v>
                </c:pt>
                <c:pt idx="3394" formatCode="General">
                  <c:v>5.47587E-2</c:v>
                </c:pt>
                <c:pt idx="3395" formatCode="General">
                  <c:v>5.4773099999999998E-2</c:v>
                </c:pt>
                <c:pt idx="3396" formatCode="General">
                  <c:v>5.4787299999999997E-2</c:v>
                </c:pt>
                <c:pt idx="3397" formatCode="General">
                  <c:v>5.4801500000000003E-2</c:v>
                </c:pt>
                <c:pt idx="3398" formatCode="General">
                  <c:v>5.4815700000000002E-2</c:v>
                </c:pt>
                <c:pt idx="3399" formatCode="General">
                  <c:v>5.4832800000000001E-2</c:v>
                </c:pt>
                <c:pt idx="3400" formatCode="General">
                  <c:v>5.4847E-2</c:v>
                </c:pt>
                <c:pt idx="3401" formatCode="General">
                  <c:v>5.4861300000000002E-2</c:v>
                </c:pt>
                <c:pt idx="3402" formatCode="General">
                  <c:v>5.4875399999999998E-2</c:v>
                </c:pt>
                <c:pt idx="3403" formatCode="General">
                  <c:v>5.4889500000000001E-2</c:v>
                </c:pt>
                <c:pt idx="3404" formatCode="General">
                  <c:v>5.4903800000000003E-2</c:v>
                </c:pt>
                <c:pt idx="3405" formatCode="General">
                  <c:v>5.4918000000000002E-2</c:v>
                </c:pt>
                <c:pt idx="3406" formatCode="General">
                  <c:v>5.49322E-2</c:v>
                </c:pt>
                <c:pt idx="3407" formatCode="General">
                  <c:v>5.4946399999999999E-2</c:v>
                </c:pt>
                <c:pt idx="3408" formatCode="General">
                  <c:v>5.4960799999999997E-2</c:v>
                </c:pt>
                <c:pt idx="3409" formatCode="General">
                  <c:v>5.4977699999999997E-2</c:v>
                </c:pt>
                <c:pt idx="3410" formatCode="General">
                  <c:v>5.4992199999999998E-2</c:v>
                </c:pt>
                <c:pt idx="3411" formatCode="General">
                  <c:v>5.50065E-2</c:v>
                </c:pt>
                <c:pt idx="3412" formatCode="General">
                  <c:v>5.5020699999999999E-2</c:v>
                </c:pt>
                <c:pt idx="3413" formatCode="General">
                  <c:v>5.5034800000000002E-2</c:v>
                </c:pt>
                <c:pt idx="3414" formatCode="General">
                  <c:v>5.50492E-2</c:v>
                </c:pt>
                <c:pt idx="3415" formatCode="General">
                  <c:v>5.5063500000000001E-2</c:v>
                </c:pt>
                <c:pt idx="3416" formatCode="General">
                  <c:v>5.50777E-2</c:v>
                </c:pt>
                <c:pt idx="3417" formatCode="General">
                  <c:v>5.50917E-2</c:v>
                </c:pt>
                <c:pt idx="3418" formatCode="General">
                  <c:v>5.5106000000000002E-2</c:v>
                </c:pt>
                <c:pt idx="3419" formatCode="General">
                  <c:v>5.5120299999999997E-2</c:v>
                </c:pt>
                <c:pt idx="3420" formatCode="General">
                  <c:v>5.5136900000000003E-2</c:v>
                </c:pt>
                <c:pt idx="3421" formatCode="General">
                  <c:v>5.5151100000000002E-2</c:v>
                </c:pt>
                <c:pt idx="3422" formatCode="General">
                  <c:v>5.5165499999999999E-2</c:v>
                </c:pt>
                <c:pt idx="3423" formatCode="General">
                  <c:v>5.5179699999999998E-2</c:v>
                </c:pt>
                <c:pt idx="3424" formatCode="General">
                  <c:v>5.5193699999999998E-2</c:v>
                </c:pt>
                <c:pt idx="3425" formatCode="General">
                  <c:v>5.5207800000000001E-2</c:v>
                </c:pt>
                <c:pt idx="3426" formatCode="General">
                  <c:v>5.5222100000000003E-2</c:v>
                </c:pt>
                <c:pt idx="3427" formatCode="General">
                  <c:v>5.5236100000000003E-2</c:v>
                </c:pt>
                <c:pt idx="3428" formatCode="General">
                  <c:v>5.5250399999999998E-2</c:v>
                </c:pt>
                <c:pt idx="3429" formatCode="General">
                  <c:v>5.52647E-2</c:v>
                </c:pt>
                <c:pt idx="3430" formatCode="General">
                  <c:v>5.5281299999999998E-2</c:v>
                </c:pt>
                <c:pt idx="3431" formatCode="General">
                  <c:v>5.5295400000000001E-2</c:v>
                </c:pt>
                <c:pt idx="3432" formatCode="General">
                  <c:v>5.5309400000000002E-2</c:v>
                </c:pt>
                <c:pt idx="3433" formatCode="General">
                  <c:v>5.5323600000000001E-2</c:v>
                </c:pt>
                <c:pt idx="3434" formatCode="General">
                  <c:v>5.5337900000000002E-2</c:v>
                </c:pt>
                <c:pt idx="3435" formatCode="General">
                  <c:v>5.5352199999999997E-2</c:v>
                </c:pt>
                <c:pt idx="3436" formatCode="General">
                  <c:v>5.5366499999999999E-2</c:v>
                </c:pt>
                <c:pt idx="3437" formatCode="General">
                  <c:v>5.5381E-2</c:v>
                </c:pt>
                <c:pt idx="3438" formatCode="General">
                  <c:v>5.5395100000000003E-2</c:v>
                </c:pt>
                <c:pt idx="3439" formatCode="General">
                  <c:v>5.5409399999999998E-2</c:v>
                </c:pt>
                <c:pt idx="3440" formatCode="General">
                  <c:v>5.5426099999999999E-2</c:v>
                </c:pt>
                <c:pt idx="3441" formatCode="General">
                  <c:v>5.5441499999999998E-2</c:v>
                </c:pt>
                <c:pt idx="3442" formatCode="General">
                  <c:v>5.5455600000000001E-2</c:v>
                </c:pt>
                <c:pt idx="3443" formatCode="General">
                  <c:v>5.5469400000000002E-2</c:v>
                </c:pt>
                <c:pt idx="3444" formatCode="General">
                  <c:v>5.5483699999999997E-2</c:v>
                </c:pt>
                <c:pt idx="3445" formatCode="General">
                  <c:v>5.5497900000000003E-2</c:v>
                </c:pt>
                <c:pt idx="3446" formatCode="General">
                  <c:v>5.5512300000000001E-2</c:v>
                </c:pt>
                <c:pt idx="3447" formatCode="General">
                  <c:v>5.5526699999999998E-2</c:v>
                </c:pt>
                <c:pt idx="3448" formatCode="General">
                  <c:v>5.5540800000000001E-2</c:v>
                </c:pt>
                <c:pt idx="3449" formatCode="General">
                  <c:v>5.5555100000000003E-2</c:v>
                </c:pt>
                <c:pt idx="3450" formatCode="General">
                  <c:v>5.5571799999999998E-2</c:v>
                </c:pt>
                <c:pt idx="3451" formatCode="General">
                  <c:v>5.5586700000000003E-2</c:v>
                </c:pt>
                <c:pt idx="3452" formatCode="General">
                  <c:v>5.5600999999999998E-2</c:v>
                </c:pt>
                <c:pt idx="3453" formatCode="General">
                  <c:v>5.56158E-2</c:v>
                </c:pt>
                <c:pt idx="3454" formatCode="General">
                  <c:v>5.5630100000000002E-2</c:v>
                </c:pt>
                <c:pt idx="3455" formatCode="General">
                  <c:v>5.5644399999999997E-2</c:v>
                </c:pt>
                <c:pt idx="3456" formatCode="General">
                  <c:v>5.5658800000000001E-2</c:v>
                </c:pt>
                <c:pt idx="3457" formatCode="General">
                  <c:v>5.5673100000000003E-2</c:v>
                </c:pt>
                <c:pt idx="3458" formatCode="General">
                  <c:v>5.5687500000000001E-2</c:v>
                </c:pt>
                <c:pt idx="3459" formatCode="General">
                  <c:v>5.57017E-2</c:v>
                </c:pt>
                <c:pt idx="3460" formatCode="General">
                  <c:v>5.5716000000000002E-2</c:v>
                </c:pt>
                <c:pt idx="3461" formatCode="General">
                  <c:v>5.5732700000000003E-2</c:v>
                </c:pt>
                <c:pt idx="3462" formatCode="General">
                  <c:v>5.5747999999999999E-2</c:v>
                </c:pt>
                <c:pt idx="3463" formatCode="General">
                  <c:v>5.5762899999999997E-2</c:v>
                </c:pt>
                <c:pt idx="3464" formatCode="General">
                  <c:v>5.5777199999999999E-2</c:v>
                </c:pt>
                <c:pt idx="3465" formatCode="General">
                  <c:v>5.5791300000000002E-2</c:v>
                </c:pt>
                <c:pt idx="3466" formatCode="General">
                  <c:v>5.58057E-2</c:v>
                </c:pt>
                <c:pt idx="3467" formatCode="General">
                  <c:v>5.5819800000000003E-2</c:v>
                </c:pt>
                <c:pt idx="3468" formatCode="General">
                  <c:v>5.5833899999999999E-2</c:v>
                </c:pt>
                <c:pt idx="3469" formatCode="General">
                  <c:v>5.5848099999999998E-2</c:v>
                </c:pt>
                <c:pt idx="3470" formatCode="General">
                  <c:v>5.58624E-2</c:v>
                </c:pt>
                <c:pt idx="3471" formatCode="General">
                  <c:v>5.5879199999999997E-2</c:v>
                </c:pt>
                <c:pt idx="3472" formatCode="General">
                  <c:v>5.5893600000000002E-2</c:v>
                </c:pt>
                <c:pt idx="3473" formatCode="General">
                  <c:v>5.5907900000000003E-2</c:v>
                </c:pt>
                <c:pt idx="3474" formatCode="General">
                  <c:v>5.5921999999999999E-2</c:v>
                </c:pt>
                <c:pt idx="3475" formatCode="General">
                  <c:v>5.5936100000000002E-2</c:v>
                </c:pt>
                <c:pt idx="3476" formatCode="General">
                  <c:v>5.59505E-2</c:v>
                </c:pt>
                <c:pt idx="3477" formatCode="General">
                  <c:v>5.59645E-2</c:v>
                </c:pt>
                <c:pt idx="3478" formatCode="General">
                  <c:v>5.5978399999999998E-2</c:v>
                </c:pt>
                <c:pt idx="3479" formatCode="General">
                  <c:v>5.5992399999999998E-2</c:v>
                </c:pt>
                <c:pt idx="3480" formatCode="General">
                  <c:v>5.6006800000000002E-2</c:v>
                </c:pt>
                <c:pt idx="3481" formatCode="General">
                  <c:v>5.60236E-2</c:v>
                </c:pt>
                <c:pt idx="3482" formatCode="General">
                  <c:v>5.6037900000000002E-2</c:v>
                </c:pt>
                <c:pt idx="3483" formatCode="General">
                  <c:v>5.6052100000000001E-2</c:v>
                </c:pt>
                <c:pt idx="3484" formatCode="General">
                  <c:v>5.6066100000000001E-2</c:v>
                </c:pt>
                <c:pt idx="3485" formatCode="General">
                  <c:v>5.6080199999999997E-2</c:v>
                </c:pt>
                <c:pt idx="3486" formatCode="General">
                  <c:v>5.60943E-2</c:v>
                </c:pt>
                <c:pt idx="3487" formatCode="General">
                  <c:v>5.6108600000000002E-2</c:v>
                </c:pt>
                <c:pt idx="3488" formatCode="General">
                  <c:v>5.6123100000000002E-2</c:v>
                </c:pt>
                <c:pt idx="3489" formatCode="General">
                  <c:v>5.6137600000000003E-2</c:v>
                </c:pt>
                <c:pt idx="3490" formatCode="General">
                  <c:v>5.6151899999999998E-2</c:v>
                </c:pt>
                <c:pt idx="3491" formatCode="General">
                  <c:v>5.6168500000000003E-2</c:v>
                </c:pt>
                <c:pt idx="3492" formatCode="General">
                  <c:v>5.6182799999999998E-2</c:v>
                </c:pt>
                <c:pt idx="3493" formatCode="General">
                  <c:v>5.6196999999999997E-2</c:v>
                </c:pt>
                <c:pt idx="3494" formatCode="General">
                  <c:v>5.6211299999999999E-2</c:v>
                </c:pt>
                <c:pt idx="3495" formatCode="General">
                  <c:v>5.6225499999999998E-2</c:v>
                </c:pt>
                <c:pt idx="3496" formatCode="General">
                  <c:v>5.6239600000000001E-2</c:v>
                </c:pt>
                <c:pt idx="3497" formatCode="General">
                  <c:v>5.62538E-2</c:v>
                </c:pt>
                <c:pt idx="3498" formatCode="General">
                  <c:v>5.6267999999999999E-2</c:v>
                </c:pt>
                <c:pt idx="3499" formatCode="General">
                  <c:v>5.6281900000000003E-2</c:v>
                </c:pt>
                <c:pt idx="3500" formatCode="General">
                  <c:v>5.6295999999999999E-2</c:v>
                </c:pt>
                <c:pt idx="3501" formatCode="General">
                  <c:v>5.6310199999999998E-2</c:v>
                </c:pt>
                <c:pt idx="3502" formatCode="General">
                  <c:v>5.6326899999999999E-2</c:v>
                </c:pt>
                <c:pt idx="3503" formatCode="General">
                  <c:v>5.6341099999999998E-2</c:v>
                </c:pt>
                <c:pt idx="3504" formatCode="General">
                  <c:v>5.6355099999999998E-2</c:v>
                </c:pt>
                <c:pt idx="3505" formatCode="General">
                  <c:v>5.6369200000000001E-2</c:v>
                </c:pt>
                <c:pt idx="3506" formatCode="General">
                  <c:v>5.6383299999999997E-2</c:v>
                </c:pt>
                <c:pt idx="3507" formatCode="General">
                  <c:v>5.6397500000000003E-2</c:v>
                </c:pt>
                <c:pt idx="3508" formatCode="General">
                  <c:v>5.6411299999999998E-2</c:v>
                </c:pt>
                <c:pt idx="3509" formatCode="General">
                  <c:v>5.6425500000000003E-2</c:v>
                </c:pt>
                <c:pt idx="3510" formatCode="General">
                  <c:v>5.6439400000000001E-2</c:v>
                </c:pt>
                <c:pt idx="3511" formatCode="General">
                  <c:v>5.64536E-2</c:v>
                </c:pt>
                <c:pt idx="3512" formatCode="General">
                  <c:v>5.6470100000000002E-2</c:v>
                </c:pt>
                <c:pt idx="3513" formatCode="General">
                  <c:v>5.6484300000000001E-2</c:v>
                </c:pt>
                <c:pt idx="3514" formatCode="General">
                  <c:v>5.6498600000000003E-2</c:v>
                </c:pt>
                <c:pt idx="3515" formatCode="General">
                  <c:v>5.6513000000000001E-2</c:v>
                </c:pt>
                <c:pt idx="3516" formatCode="General">
                  <c:v>5.65272E-2</c:v>
                </c:pt>
                <c:pt idx="3517" formatCode="General">
                  <c:v>5.65412E-2</c:v>
                </c:pt>
                <c:pt idx="3518" formatCode="General">
                  <c:v>5.6555399999999999E-2</c:v>
                </c:pt>
                <c:pt idx="3519" formatCode="General">
                  <c:v>5.6569700000000001E-2</c:v>
                </c:pt>
                <c:pt idx="3520" formatCode="General">
                  <c:v>5.6584000000000002E-2</c:v>
                </c:pt>
                <c:pt idx="3521" formatCode="General">
                  <c:v>5.6599099999999999E-2</c:v>
                </c:pt>
                <c:pt idx="3522" formatCode="General">
                  <c:v>5.6616100000000003E-2</c:v>
                </c:pt>
                <c:pt idx="3523" formatCode="General">
                  <c:v>5.6630300000000001E-2</c:v>
                </c:pt>
                <c:pt idx="3524" formatCode="General">
                  <c:v>5.6644699999999999E-2</c:v>
                </c:pt>
                <c:pt idx="3525" formatCode="General">
                  <c:v>5.6658899999999998E-2</c:v>
                </c:pt>
                <c:pt idx="3526" formatCode="General">
                  <c:v>5.6672899999999998E-2</c:v>
                </c:pt>
                <c:pt idx="3527" formatCode="General">
                  <c:v>5.66872E-2</c:v>
                </c:pt>
                <c:pt idx="3528" formatCode="General">
                  <c:v>5.6701099999999997E-2</c:v>
                </c:pt>
                <c:pt idx="3529" formatCode="General">
                  <c:v>5.6714899999999999E-2</c:v>
                </c:pt>
                <c:pt idx="3530" formatCode="General">
                  <c:v>5.67292E-2</c:v>
                </c:pt>
                <c:pt idx="3531" formatCode="General">
                  <c:v>5.6743200000000001E-2</c:v>
                </c:pt>
                <c:pt idx="3532" formatCode="General">
                  <c:v>5.6759799999999999E-2</c:v>
                </c:pt>
                <c:pt idx="3533" formatCode="General">
                  <c:v>5.6774100000000001E-2</c:v>
                </c:pt>
                <c:pt idx="3534" formatCode="General">
                  <c:v>5.6788699999999998E-2</c:v>
                </c:pt>
                <c:pt idx="3535" formatCode="General">
                  <c:v>5.6802900000000003E-2</c:v>
                </c:pt>
                <c:pt idx="3536" formatCode="General">
                  <c:v>5.68175E-2</c:v>
                </c:pt>
                <c:pt idx="3537" formatCode="General">
                  <c:v>5.6831600000000003E-2</c:v>
                </c:pt>
                <c:pt idx="3538" formatCode="General">
                  <c:v>5.6845699999999999E-2</c:v>
                </c:pt>
                <c:pt idx="3539" formatCode="General">
                  <c:v>5.6860000000000001E-2</c:v>
                </c:pt>
                <c:pt idx="3540" formatCode="General">
                  <c:v>5.6874399999999999E-2</c:v>
                </c:pt>
                <c:pt idx="3541" formatCode="General">
                  <c:v>5.6888399999999999E-2</c:v>
                </c:pt>
                <c:pt idx="3542" formatCode="General">
                  <c:v>5.6904999999999997E-2</c:v>
                </c:pt>
                <c:pt idx="3543" formatCode="General">
                  <c:v>5.6919200000000003E-2</c:v>
                </c:pt>
                <c:pt idx="3544" formatCode="General">
                  <c:v>5.6933499999999998E-2</c:v>
                </c:pt>
                <c:pt idx="3545" formatCode="General">
                  <c:v>5.69478E-2</c:v>
                </c:pt>
                <c:pt idx="3546" formatCode="General">
                  <c:v>5.6961900000000003E-2</c:v>
                </c:pt>
                <c:pt idx="3547" formatCode="General">
                  <c:v>5.6975999999999999E-2</c:v>
                </c:pt>
                <c:pt idx="3548" formatCode="General">
                  <c:v>5.6989999999999999E-2</c:v>
                </c:pt>
                <c:pt idx="3549" formatCode="General">
                  <c:v>5.7004199999999998E-2</c:v>
                </c:pt>
                <c:pt idx="3550" formatCode="General">
                  <c:v>5.7018399999999997E-2</c:v>
                </c:pt>
                <c:pt idx="3551" formatCode="General">
                  <c:v>5.7032600000000003E-2</c:v>
                </c:pt>
                <c:pt idx="3552" formatCode="General">
                  <c:v>5.7046800000000002E-2</c:v>
                </c:pt>
                <c:pt idx="3553" formatCode="General">
                  <c:v>5.7063599999999999E-2</c:v>
                </c:pt>
                <c:pt idx="3554" formatCode="General">
                  <c:v>5.70781E-2</c:v>
                </c:pt>
                <c:pt idx="3555" formatCode="General">
                  <c:v>5.7092200000000003E-2</c:v>
                </c:pt>
                <c:pt idx="3556" formatCode="General">
                  <c:v>5.7106200000000003E-2</c:v>
                </c:pt>
                <c:pt idx="3557" formatCode="General">
                  <c:v>5.7120499999999998E-2</c:v>
                </c:pt>
                <c:pt idx="3558" formatCode="General">
                  <c:v>5.7134699999999997E-2</c:v>
                </c:pt>
                <c:pt idx="3559" formatCode="General">
                  <c:v>5.7148900000000002E-2</c:v>
                </c:pt>
                <c:pt idx="3560" formatCode="General">
                  <c:v>5.7162900000000003E-2</c:v>
                </c:pt>
                <c:pt idx="3561" formatCode="General">
                  <c:v>5.7177100000000002E-2</c:v>
                </c:pt>
                <c:pt idx="3562" formatCode="General">
                  <c:v>5.71913E-2</c:v>
                </c:pt>
                <c:pt idx="3563" formatCode="General">
                  <c:v>5.7208000000000002E-2</c:v>
                </c:pt>
                <c:pt idx="3564" formatCode="General">
                  <c:v>5.7222299999999997E-2</c:v>
                </c:pt>
                <c:pt idx="3565" formatCode="General">
                  <c:v>5.7236299999999997E-2</c:v>
                </c:pt>
                <c:pt idx="3566" formatCode="General">
                  <c:v>5.7250799999999998E-2</c:v>
                </c:pt>
                <c:pt idx="3567" formatCode="General">
                  <c:v>5.7264900000000001E-2</c:v>
                </c:pt>
                <c:pt idx="3568" formatCode="General">
                  <c:v>5.7279099999999999E-2</c:v>
                </c:pt>
                <c:pt idx="3569" formatCode="General">
                  <c:v>5.7292799999999998E-2</c:v>
                </c:pt>
                <c:pt idx="3570" formatCode="General">
                  <c:v>5.7306999999999997E-2</c:v>
                </c:pt>
                <c:pt idx="3571" formatCode="General">
                  <c:v>5.7320799999999998E-2</c:v>
                </c:pt>
                <c:pt idx="3572" formatCode="General">
                  <c:v>5.7335499999999998E-2</c:v>
                </c:pt>
                <c:pt idx="3573" formatCode="General">
                  <c:v>5.7354799999999997E-2</c:v>
                </c:pt>
                <c:pt idx="3574" formatCode="General">
                  <c:v>5.7371499999999999E-2</c:v>
                </c:pt>
                <c:pt idx="3575" formatCode="General">
                  <c:v>5.7385800000000001E-2</c:v>
                </c:pt>
                <c:pt idx="3576" formatCode="General">
                  <c:v>5.7400100000000003E-2</c:v>
                </c:pt>
                <c:pt idx="3577" formatCode="General">
                  <c:v>5.7414300000000001E-2</c:v>
                </c:pt>
                <c:pt idx="3578" formatCode="General">
                  <c:v>5.7428600000000003E-2</c:v>
                </c:pt>
                <c:pt idx="3579" formatCode="General">
                  <c:v>5.7443000000000001E-2</c:v>
                </c:pt>
                <c:pt idx="3580" formatCode="General">
                  <c:v>5.74572E-2</c:v>
                </c:pt>
                <c:pt idx="3581" formatCode="General">
                  <c:v>5.7471500000000002E-2</c:v>
                </c:pt>
                <c:pt idx="3582" formatCode="General">
                  <c:v>5.7485799999999997E-2</c:v>
                </c:pt>
                <c:pt idx="3583" formatCode="General">
                  <c:v>5.7502299999999999E-2</c:v>
                </c:pt>
                <c:pt idx="3584" formatCode="General">
                  <c:v>5.7516600000000001E-2</c:v>
                </c:pt>
                <c:pt idx="3585" formatCode="General">
                  <c:v>5.75308E-2</c:v>
                </c:pt>
                <c:pt idx="3586" formatCode="General">
                  <c:v>5.7544999999999999E-2</c:v>
                </c:pt>
                <c:pt idx="3587" formatCode="General">
                  <c:v>5.7559199999999998E-2</c:v>
                </c:pt>
                <c:pt idx="3588" formatCode="General">
                  <c:v>5.7573600000000003E-2</c:v>
                </c:pt>
                <c:pt idx="3589" formatCode="General">
                  <c:v>5.7588599999999997E-2</c:v>
                </c:pt>
                <c:pt idx="3590" formatCode="General">
                  <c:v>5.76027E-2</c:v>
                </c:pt>
                <c:pt idx="3591" formatCode="General">
                  <c:v>5.7616800000000003E-2</c:v>
                </c:pt>
                <c:pt idx="3592" formatCode="General">
                  <c:v>5.7630800000000003E-2</c:v>
                </c:pt>
                <c:pt idx="3593" formatCode="General">
                  <c:v>5.7645500000000002E-2</c:v>
                </c:pt>
                <c:pt idx="3594" formatCode="General">
                  <c:v>5.7662400000000003E-2</c:v>
                </c:pt>
                <c:pt idx="3595" formatCode="General">
                  <c:v>5.7676900000000003E-2</c:v>
                </c:pt>
                <c:pt idx="3596" formatCode="General">
                  <c:v>5.7691199999999998E-2</c:v>
                </c:pt>
                <c:pt idx="3597" formatCode="General">
                  <c:v>5.77055E-2</c:v>
                </c:pt>
                <c:pt idx="3598" formatCode="General">
                  <c:v>5.772E-2</c:v>
                </c:pt>
                <c:pt idx="3599" formatCode="General">
                  <c:v>5.7734399999999998E-2</c:v>
                </c:pt>
                <c:pt idx="3600" formatCode="General">
                  <c:v>5.7748800000000003E-2</c:v>
                </c:pt>
                <c:pt idx="3601" formatCode="General">
                  <c:v>5.7763000000000002E-2</c:v>
                </c:pt>
                <c:pt idx="3602" formatCode="General">
                  <c:v>5.7777200000000001E-2</c:v>
                </c:pt>
                <c:pt idx="3603" formatCode="General">
                  <c:v>5.7791599999999999E-2</c:v>
                </c:pt>
                <c:pt idx="3604" formatCode="General">
                  <c:v>5.78083E-2</c:v>
                </c:pt>
                <c:pt idx="3605" formatCode="General">
                  <c:v>5.7822800000000001E-2</c:v>
                </c:pt>
                <c:pt idx="3606" formatCode="General">
                  <c:v>5.7837300000000001E-2</c:v>
                </c:pt>
                <c:pt idx="3607" formatCode="General">
                  <c:v>5.7851600000000003E-2</c:v>
                </c:pt>
                <c:pt idx="3608" formatCode="General">
                  <c:v>5.7866000000000001E-2</c:v>
                </c:pt>
                <c:pt idx="3609" formatCode="General">
                  <c:v>5.7880099999999997E-2</c:v>
                </c:pt>
                <c:pt idx="3610" formatCode="General">
                  <c:v>5.7894300000000003E-2</c:v>
                </c:pt>
                <c:pt idx="3611" formatCode="General">
                  <c:v>5.7908500000000002E-2</c:v>
                </c:pt>
                <c:pt idx="3612" formatCode="General">
                  <c:v>5.7922599999999998E-2</c:v>
                </c:pt>
                <c:pt idx="3613" formatCode="General">
                  <c:v>5.7936799999999997E-2</c:v>
                </c:pt>
                <c:pt idx="3614" formatCode="General">
                  <c:v>5.7953600000000001E-2</c:v>
                </c:pt>
                <c:pt idx="3615" formatCode="General">
                  <c:v>5.7967699999999997E-2</c:v>
                </c:pt>
                <c:pt idx="3616" formatCode="General">
                  <c:v>5.7982199999999998E-2</c:v>
                </c:pt>
                <c:pt idx="3617" formatCode="General">
                  <c:v>5.7996399999999997E-2</c:v>
                </c:pt>
                <c:pt idx="3618" formatCode="General">
                  <c:v>5.8010600000000002E-2</c:v>
                </c:pt>
                <c:pt idx="3619" formatCode="General">
                  <c:v>5.8024899999999997E-2</c:v>
                </c:pt>
                <c:pt idx="3620" formatCode="General">
                  <c:v>5.8039100000000003E-2</c:v>
                </c:pt>
                <c:pt idx="3621" formatCode="General">
                  <c:v>5.8053399999999998E-2</c:v>
                </c:pt>
                <c:pt idx="3622" formatCode="General">
                  <c:v>5.8067800000000003E-2</c:v>
                </c:pt>
                <c:pt idx="3623" formatCode="General">
                  <c:v>5.8081899999999999E-2</c:v>
                </c:pt>
                <c:pt idx="3624" formatCode="General">
                  <c:v>5.8098499999999997E-2</c:v>
                </c:pt>
                <c:pt idx="3625" formatCode="General">
                  <c:v>5.8112799999999999E-2</c:v>
                </c:pt>
                <c:pt idx="3626" formatCode="General">
                  <c:v>5.8126900000000002E-2</c:v>
                </c:pt>
                <c:pt idx="3627" formatCode="General">
                  <c:v>5.8141100000000001E-2</c:v>
                </c:pt>
                <c:pt idx="3628" formatCode="General">
                  <c:v>5.8155100000000001E-2</c:v>
                </c:pt>
                <c:pt idx="3629" formatCode="General">
                  <c:v>5.8169100000000001E-2</c:v>
                </c:pt>
                <c:pt idx="3630" formatCode="General">
                  <c:v>5.8183499999999999E-2</c:v>
                </c:pt>
                <c:pt idx="3631" formatCode="General">
                  <c:v>5.8197600000000002E-2</c:v>
                </c:pt>
                <c:pt idx="3632" formatCode="General">
                  <c:v>5.8211899999999997E-2</c:v>
                </c:pt>
                <c:pt idx="3633" formatCode="General">
                  <c:v>5.8226300000000002E-2</c:v>
                </c:pt>
                <c:pt idx="3634" formatCode="General">
                  <c:v>5.8240399999999998E-2</c:v>
                </c:pt>
                <c:pt idx="3635" formatCode="General">
                  <c:v>5.8257299999999998E-2</c:v>
                </c:pt>
                <c:pt idx="3636" formatCode="General">
                  <c:v>5.8271700000000003E-2</c:v>
                </c:pt>
                <c:pt idx="3637" formatCode="General">
                  <c:v>5.8285900000000002E-2</c:v>
                </c:pt>
                <c:pt idx="3638" formatCode="General">
                  <c:v>5.8299700000000003E-2</c:v>
                </c:pt>
                <c:pt idx="3639" formatCode="General">
                  <c:v>5.8314199999999997E-2</c:v>
                </c:pt>
                <c:pt idx="3640" formatCode="General">
                  <c:v>5.8328400000000002E-2</c:v>
                </c:pt>
                <c:pt idx="3641" formatCode="General">
                  <c:v>5.8342600000000001E-2</c:v>
                </c:pt>
                <c:pt idx="3642" formatCode="General">
                  <c:v>5.83568E-2</c:v>
                </c:pt>
                <c:pt idx="3643" formatCode="General">
                  <c:v>5.8370999999999999E-2</c:v>
                </c:pt>
                <c:pt idx="3644" formatCode="General">
                  <c:v>5.8385300000000001E-2</c:v>
                </c:pt>
                <c:pt idx="3645" formatCode="General">
                  <c:v>5.84048E-2</c:v>
                </c:pt>
                <c:pt idx="3646" formatCode="General">
                  <c:v>5.8421899999999999E-2</c:v>
                </c:pt>
                <c:pt idx="3647" formatCode="General">
                  <c:v>5.8438700000000003E-2</c:v>
                </c:pt>
                <c:pt idx="3648" formatCode="General">
                  <c:v>5.8454100000000002E-2</c:v>
                </c:pt>
                <c:pt idx="3649" formatCode="General">
                  <c:v>5.8468800000000001E-2</c:v>
                </c:pt>
                <c:pt idx="3650" formatCode="General">
                  <c:v>5.8483399999999998E-2</c:v>
                </c:pt>
                <c:pt idx="3651" formatCode="General">
                  <c:v>5.8497899999999999E-2</c:v>
                </c:pt>
                <c:pt idx="3652" formatCode="General">
                  <c:v>5.8512399999999999E-2</c:v>
                </c:pt>
                <c:pt idx="3653" formatCode="General">
                  <c:v>5.8526799999999997E-2</c:v>
                </c:pt>
                <c:pt idx="3654" formatCode="General">
                  <c:v>5.8541200000000002E-2</c:v>
                </c:pt>
                <c:pt idx="3655" formatCode="General">
                  <c:v>5.8558399999999997E-2</c:v>
                </c:pt>
                <c:pt idx="3656" formatCode="General">
                  <c:v>5.8572899999999997E-2</c:v>
                </c:pt>
                <c:pt idx="3657" formatCode="General">
                  <c:v>5.8588000000000001E-2</c:v>
                </c:pt>
                <c:pt idx="3658" formatCode="General">
                  <c:v>5.8602599999999998E-2</c:v>
                </c:pt>
                <c:pt idx="3659" formatCode="General">
                  <c:v>5.8617200000000001E-2</c:v>
                </c:pt>
                <c:pt idx="3660" formatCode="General">
                  <c:v>5.8631599999999999E-2</c:v>
                </c:pt>
                <c:pt idx="3661" formatCode="General">
                  <c:v>5.8646400000000001E-2</c:v>
                </c:pt>
                <c:pt idx="3662" formatCode="General">
                  <c:v>5.8660499999999997E-2</c:v>
                </c:pt>
                <c:pt idx="3663" formatCode="General">
                  <c:v>5.8674799999999999E-2</c:v>
                </c:pt>
                <c:pt idx="3664" formatCode="General">
                  <c:v>5.86893E-2</c:v>
                </c:pt>
                <c:pt idx="3665" formatCode="General">
                  <c:v>5.8706099999999997E-2</c:v>
                </c:pt>
                <c:pt idx="3666" formatCode="General">
                  <c:v>5.8720700000000001E-2</c:v>
                </c:pt>
                <c:pt idx="3667" formatCode="General">
                  <c:v>5.8734799999999997E-2</c:v>
                </c:pt>
                <c:pt idx="3668" formatCode="General">
                  <c:v>5.8749200000000001E-2</c:v>
                </c:pt>
                <c:pt idx="3669" formatCode="General">
                  <c:v>5.8764200000000003E-2</c:v>
                </c:pt>
                <c:pt idx="3670" formatCode="General">
                  <c:v>5.8778400000000001E-2</c:v>
                </c:pt>
                <c:pt idx="3671" formatCode="General">
                  <c:v>5.8792799999999999E-2</c:v>
                </c:pt>
                <c:pt idx="3672" formatCode="General">
                  <c:v>5.8807100000000001E-2</c:v>
                </c:pt>
                <c:pt idx="3673" formatCode="General">
                  <c:v>5.8821699999999998E-2</c:v>
                </c:pt>
                <c:pt idx="3674" formatCode="General">
                  <c:v>5.8836399999999997E-2</c:v>
                </c:pt>
                <c:pt idx="3675" formatCode="General">
                  <c:v>5.8850899999999998E-2</c:v>
                </c:pt>
                <c:pt idx="3676" formatCode="General">
                  <c:v>5.8867299999999997E-2</c:v>
                </c:pt>
                <c:pt idx="3677" formatCode="General">
                  <c:v>5.8881700000000002E-2</c:v>
                </c:pt>
                <c:pt idx="3678" formatCode="General">
                  <c:v>5.8896299999999999E-2</c:v>
                </c:pt>
                <c:pt idx="3679" formatCode="General">
                  <c:v>5.8910900000000002E-2</c:v>
                </c:pt>
                <c:pt idx="3680" formatCode="General">
                  <c:v>5.8925400000000003E-2</c:v>
                </c:pt>
                <c:pt idx="3681" formatCode="General">
                  <c:v>5.8939900000000003E-2</c:v>
                </c:pt>
                <c:pt idx="3682" formatCode="General">
                  <c:v>5.89545E-2</c:v>
                </c:pt>
                <c:pt idx="3683" formatCode="General">
                  <c:v>5.8969100000000003E-2</c:v>
                </c:pt>
                <c:pt idx="3684" formatCode="General">
                  <c:v>5.8983599999999997E-2</c:v>
                </c:pt>
                <c:pt idx="3685" formatCode="General">
                  <c:v>5.8998200000000001E-2</c:v>
                </c:pt>
                <c:pt idx="3686" formatCode="General">
                  <c:v>5.9015199999999997E-2</c:v>
                </c:pt>
                <c:pt idx="3687" formatCode="General">
                  <c:v>5.9029600000000002E-2</c:v>
                </c:pt>
                <c:pt idx="3688" formatCode="General">
                  <c:v>5.9043999999999999E-2</c:v>
                </c:pt>
                <c:pt idx="3689" formatCode="General">
                  <c:v>5.9058699999999999E-2</c:v>
                </c:pt>
                <c:pt idx="3690" formatCode="General">
                  <c:v>5.9073199999999999E-2</c:v>
                </c:pt>
                <c:pt idx="3691" formatCode="General">
                  <c:v>5.9087599999999997E-2</c:v>
                </c:pt>
                <c:pt idx="3692" formatCode="General">
                  <c:v>5.9101800000000003E-2</c:v>
                </c:pt>
                <c:pt idx="3693" formatCode="General">
                  <c:v>5.9116299999999997E-2</c:v>
                </c:pt>
                <c:pt idx="3694" formatCode="General">
                  <c:v>5.9130700000000001E-2</c:v>
                </c:pt>
                <c:pt idx="3695" formatCode="General">
                  <c:v>5.9145000000000003E-2</c:v>
                </c:pt>
                <c:pt idx="3696" formatCode="General">
                  <c:v>5.9161999999999999E-2</c:v>
                </c:pt>
                <c:pt idx="3697" formatCode="General">
                  <c:v>5.9177199999999999E-2</c:v>
                </c:pt>
                <c:pt idx="3698" formatCode="General">
                  <c:v>5.9191500000000001E-2</c:v>
                </c:pt>
                <c:pt idx="3699" formatCode="General">
                  <c:v>5.9206000000000002E-2</c:v>
                </c:pt>
                <c:pt idx="3700" formatCode="General">
                  <c:v>5.9220200000000001E-2</c:v>
                </c:pt>
                <c:pt idx="3701" formatCode="General">
                  <c:v>5.9234700000000001E-2</c:v>
                </c:pt>
                <c:pt idx="3702" formatCode="General">
                  <c:v>5.9249200000000002E-2</c:v>
                </c:pt>
                <c:pt idx="3703" formatCode="General">
                  <c:v>5.92636E-2</c:v>
                </c:pt>
                <c:pt idx="3704" formatCode="General">
                  <c:v>5.9278900000000002E-2</c:v>
                </c:pt>
                <c:pt idx="3705" formatCode="General">
                  <c:v>5.9293999999999999E-2</c:v>
                </c:pt>
                <c:pt idx="3706" formatCode="General">
                  <c:v>5.9310799999999997E-2</c:v>
                </c:pt>
                <c:pt idx="3707" formatCode="General">
                  <c:v>5.9325200000000002E-2</c:v>
                </c:pt>
                <c:pt idx="3708" formatCode="General">
                  <c:v>5.9339900000000001E-2</c:v>
                </c:pt>
                <c:pt idx="3709" formatCode="General">
                  <c:v>5.9355600000000001E-2</c:v>
                </c:pt>
                <c:pt idx="3710" formatCode="General">
                  <c:v>5.9371199999999999E-2</c:v>
                </c:pt>
                <c:pt idx="3711" formatCode="General">
                  <c:v>5.9385399999999998E-2</c:v>
                </c:pt>
                <c:pt idx="3712" formatCode="General">
                  <c:v>5.9399500000000001E-2</c:v>
                </c:pt>
                <c:pt idx="3713" formatCode="General">
                  <c:v>5.94137E-2</c:v>
                </c:pt>
                <c:pt idx="3714" formatCode="General">
                  <c:v>5.9428000000000002E-2</c:v>
                </c:pt>
                <c:pt idx="3715" formatCode="General">
                  <c:v>5.9442300000000003E-2</c:v>
                </c:pt>
                <c:pt idx="3716" formatCode="General">
                  <c:v>5.9456200000000001E-2</c:v>
                </c:pt>
                <c:pt idx="3717" formatCode="General">
                  <c:v>5.9472900000000002E-2</c:v>
                </c:pt>
                <c:pt idx="3718" formatCode="General">
                  <c:v>5.9487400000000003E-2</c:v>
                </c:pt>
                <c:pt idx="3719" formatCode="General">
                  <c:v>5.9501600000000002E-2</c:v>
                </c:pt>
                <c:pt idx="3720" formatCode="General">
                  <c:v>5.9515499999999999E-2</c:v>
                </c:pt>
                <c:pt idx="3721" formatCode="General">
                  <c:v>5.9529400000000003E-2</c:v>
                </c:pt>
                <c:pt idx="3722" formatCode="General">
                  <c:v>5.9543699999999998E-2</c:v>
                </c:pt>
                <c:pt idx="3723" formatCode="General">
                  <c:v>5.9557800000000001E-2</c:v>
                </c:pt>
                <c:pt idx="3724" formatCode="General">
                  <c:v>5.9572E-2</c:v>
                </c:pt>
                <c:pt idx="3725" formatCode="General">
                  <c:v>5.9586399999999998E-2</c:v>
                </c:pt>
                <c:pt idx="3726" formatCode="General">
                  <c:v>5.9601500000000002E-2</c:v>
                </c:pt>
                <c:pt idx="3727" formatCode="General">
                  <c:v>5.9618499999999998E-2</c:v>
                </c:pt>
                <c:pt idx="3728" formatCode="General">
                  <c:v>5.9632699999999997E-2</c:v>
                </c:pt>
                <c:pt idx="3729" formatCode="General">
                  <c:v>5.9647100000000002E-2</c:v>
                </c:pt>
                <c:pt idx="3730" formatCode="General">
                  <c:v>5.9661400000000003E-2</c:v>
                </c:pt>
                <c:pt idx="3731" formatCode="General">
                  <c:v>5.9675600000000002E-2</c:v>
                </c:pt>
                <c:pt idx="3732" formatCode="General">
                  <c:v>5.9690100000000003E-2</c:v>
                </c:pt>
                <c:pt idx="3733" formatCode="General">
                  <c:v>5.9704300000000002E-2</c:v>
                </c:pt>
                <c:pt idx="3734" formatCode="General">
                  <c:v>5.9718399999999998E-2</c:v>
                </c:pt>
                <c:pt idx="3735" formatCode="General">
                  <c:v>5.9732500000000001E-2</c:v>
                </c:pt>
                <c:pt idx="3736" formatCode="General">
                  <c:v>5.97467E-2</c:v>
                </c:pt>
                <c:pt idx="3737" formatCode="General">
                  <c:v>5.9763400000000001E-2</c:v>
                </c:pt>
                <c:pt idx="3738" formatCode="General">
                  <c:v>5.9778100000000001E-2</c:v>
                </c:pt>
                <c:pt idx="3739" formatCode="General">
                  <c:v>5.97923E-2</c:v>
                </c:pt>
                <c:pt idx="3740" formatCode="General">
                  <c:v>5.9806499999999999E-2</c:v>
                </c:pt>
                <c:pt idx="3741" formatCode="General">
                  <c:v>5.98208E-2</c:v>
                </c:pt>
                <c:pt idx="3742" formatCode="General">
                  <c:v>5.9835199999999998E-2</c:v>
                </c:pt>
                <c:pt idx="3743" formatCode="General">
                  <c:v>5.9849300000000001E-2</c:v>
                </c:pt>
                <c:pt idx="3744" formatCode="General">
                  <c:v>5.9863600000000003E-2</c:v>
                </c:pt>
                <c:pt idx="3745" formatCode="General">
                  <c:v>5.9877699999999999E-2</c:v>
                </c:pt>
                <c:pt idx="3746" formatCode="General">
                  <c:v>5.9891800000000002E-2</c:v>
                </c:pt>
                <c:pt idx="3747" formatCode="General">
                  <c:v>5.9908400000000001E-2</c:v>
                </c:pt>
                <c:pt idx="3748" formatCode="General">
                  <c:v>5.9922900000000001E-2</c:v>
                </c:pt>
                <c:pt idx="3749" formatCode="General">
                  <c:v>5.9936799999999998E-2</c:v>
                </c:pt>
                <c:pt idx="3750" formatCode="General">
                  <c:v>5.9951699999999997E-2</c:v>
                </c:pt>
                <c:pt idx="3751" formatCode="General">
                  <c:v>5.9965900000000003E-2</c:v>
                </c:pt>
                <c:pt idx="3752" formatCode="General">
                  <c:v>5.9980100000000001E-2</c:v>
                </c:pt>
                <c:pt idx="3753" formatCode="General">
                  <c:v>5.9994400000000003E-2</c:v>
                </c:pt>
                <c:pt idx="3754" formatCode="General">
                  <c:v>6.0008300000000001E-2</c:v>
                </c:pt>
                <c:pt idx="3755" formatCode="General">
                  <c:v>6.0022399999999997E-2</c:v>
                </c:pt>
                <c:pt idx="3756" formatCode="General">
                  <c:v>6.0036399999999997E-2</c:v>
                </c:pt>
                <c:pt idx="3757" formatCode="General">
                  <c:v>6.0050699999999999E-2</c:v>
                </c:pt>
                <c:pt idx="3758" formatCode="General">
                  <c:v>6.0067200000000001E-2</c:v>
                </c:pt>
                <c:pt idx="3759" formatCode="General">
                  <c:v>6.0081700000000002E-2</c:v>
                </c:pt>
                <c:pt idx="3760" formatCode="General">
                  <c:v>6.0096200000000002E-2</c:v>
                </c:pt>
                <c:pt idx="3761" formatCode="General">
                  <c:v>6.0110299999999998E-2</c:v>
                </c:pt>
                <c:pt idx="3762" formatCode="General">
                  <c:v>6.01246E-2</c:v>
                </c:pt>
                <c:pt idx="3763" formatCode="General">
                  <c:v>6.0138999999999998E-2</c:v>
                </c:pt>
                <c:pt idx="3764" formatCode="General">
                  <c:v>6.01533E-2</c:v>
                </c:pt>
                <c:pt idx="3765" formatCode="General">
                  <c:v>6.0167499999999999E-2</c:v>
                </c:pt>
                <c:pt idx="3766" formatCode="General">
                  <c:v>6.0181699999999998E-2</c:v>
                </c:pt>
                <c:pt idx="3767" formatCode="General">
                  <c:v>6.0196199999999998E-2</c:v>
                </c:pt>
                <c:pt idx="3768" formatCode="General">
                  <c:v>6.0212799999999997E-2</c:v>
                </c:pt>
                <c:pt idx="3769" formatCode="General">
                  <c:v>6.02269E-2</c:v>
                </c:pt>
                <c:pt idx="3770" formatCode="General">
                  <c:v>6.0241200000000002E-2</c:v>
                </c:pt>
                <c:pt idx="3771" formatCode="General">
                  <c:v>6.0255499999999997E-2</c:v>
                </c:pt>
                <c:pt idx="3772" formatCode="General">
                  <c:v>6.02696E-2</c:v>
                </c:pt>
                <c:pt idx="3773" formatCode="General">
                  <c:v>6.0283700000000003E-2</c:v>
                </c:pt>
                <c:pt idx="3774" formatCode="General">
                  <c:v>6.0297799999999999E-2</c:v>
                </c:pt>
                <c:pt idx="3775" formatCode="General">
                  <c:v>6.0312299999999999E-2</c:v>
                </c:pt>
                <c:pt idx="3776" formatCode="General">
                  <c:v>6.0327100000000002E-2</c:v>
                </c:pt>
                <c:pt idx="3777" formatCode="General">
                  <c:v>6.0344099999999998E-2</c:v>
                </c:pt>
                <c:pt idx="3778" formatCode="General">
                  <c:v>6.0363399999999998E-2</c:v>
                </c:pt>
                <c:pt idx="3779" formatCode="General">
                  <c:v>6.0377599999999997E-2</c:v>
                </c:pt>
                <c:pt idx="3780" formatCode="General">
                  <c:v>6.0391800000000002E-2</c:v>
                </c:pt>
                <c:pt idx="3781" formatCode="General">
                  <c:v>6.0406099999999997E-2</c:v>
                </c:pt>
                <c:pt idx="3782" formatCode="General">
                  <c:v>6.0420300000000003E-2</c:v>
                </c:pt>
                <c:pt idx="3783" formatCode="General">
                  <c:v>6.0434500000000002E-2</c:v>
                </c:pt>
                <c:pt idx="3784" formatCode="General">
                  <c:v>6.0448799999999997E-2</c:v>
                </c:pt>
                <c:pt idx="3785" formatCode="General">
                  <c:v>6.04629E-2</c:v>
                </c:pt>
                <c:pt idx="3786" formatCode="General">
                  <c:v>6.0477200000000002E-2</c:v>
                </c:pt>
                <c:pt idx="3787" formatCode="General">
                  <c:v>6.0491200000000002E-2</c:v>
                </c:pt>
                <c:pt idx="3788" formatCode="General">
                  <c:v>6.0507699999999998E-2</c:v>
                </c:pt>
                <c:pt idx="3789" formatCode="General">
                  <c:v>6.0521999999999999E-2</c:v>
                </c:pt>
                <c:pt idx="3790" formatCode="General">
                  <c:v>6.0536100000000002E-2</c:v>
                </c:pt>
                <c:pt idx="3791" formatCode="General">
                  <c:v>6.05505E-2</c:v>
                </c:pt>
                <c:pt idx="3792" formatCode="General">
                  <c:v>6.0564699999999999E-2</c:v>
                </c:pt>
                <c:pt idx="3793" formatCode="General">
                  <c:v>6.0578699999999999E-2</c:v>
                </c:pt>
                <c:pt idx="3794" formatCode="General">
                  <c:v>6.0593599999999997E-2</c:v>
                </c:pt>
                <c:pt idx="3795" formatCode="General">
                  <c:v>6.0607899999999999E-2</c:v>
                </c:pt>
                <c:pt idx="3796" formatCode="General">
                  <c:v>6.0622299999999997E-2</c:v>
                </c:pt>
                <c:pt idx="3797" formatCode="General">
                  <c:v>6.0636700000000002E-2</c:v>
                </c:pt>
                <c:pt idx="3798" formatCode="General">
                  <c:v>6.0653800000000001E-2</c:v>
                </c:pt>
                <c:pt idx="3799" formatCode="General">
                  <c:v>6.0668100000000003E-2</c:v>
                </c:pt>
                <c:pt idx="3800" formatCode="General">
                  <c:v>6.0682399999999997E-2</c:v>
                </c:pt>
                <c:pt idx="3801" formatCode="General">
                  <c:v>6.0696800000000002E-2</c:v>
                </c:pt>
                <c:pt idx="3802" formatCode="General">
                  <c:v>6.0711399999999999E-2</c:v>
                </c:pt>
                <c:pt idx="3803" formatCode="General">
                  <c:v>6.0725599999999998E-2</c:v>
                </c:pt>
                <c:pt idx="3804" formatCode="General">
                  <c:v>6.0739899999999999E-2</c:v>
                </c:pt>
                <c:pt idx="3805" formatCode="General">
                  <c:v>6.0754099999999998E-2</c:v>
                </c:pt>
                <c:pt idx="3806" formatCode="General">
                  <c:v>6.07684E-2</c:v>
                </c:pt>
                <c:pt idx="3807" formatCode="General">
                  <c:v>6.0782799999999998E-2</c:v>
                </c:pt>
                <c:pt idx="3808" formatCode="General">
                  <c:v>6.0796700000000002E-2</c:v>
                </c:pt>
                <c:pt idx="3809" formatCode="General">
                  <c:v>6.0813800000000001E-2</c:v>
                </c:pt>
                <c:pt idx="3810" formatCode="General">
                  <c:v>6.0828100000000003E-2</c:v>
                </c:pt>
                <c:pt idx="3811" formatCode="General">
                  <c:v>6.0842199999999999E-2</c:v>
                </c:pt>
                <c:pt idx="3812" formatCode="General">
                  <c:v>6.0856399999999998E-2</c:v>
                </c:pt>
                <c:pt idx="3813" formatCode="General">
                  <c:v>6.08707E-2</c:v>
                </c:pt>
                <c:pt idx="3814" formatCode="General">
                  <c:v>6.0885099999999998E-2</c:v>
                </c:pt>
                <c:pt idx="3815" formatCode="General">
                  <c:v>6.0899500000000002E-2</c:v>
                </c:pt>
                <c:pt idx="3816" formatCode="General">
                  <c:v>6.0913700000000001E-2</c:v>
                </c:pt>
                <c:pt idx="3817" formatCode="General">
                  <c:v>6.0928000000000003E-2</c:v>
                </c:pt>
                <c:pt idx="3818" formatCode="General">
                  <c:v>6.0942400000000001E-2</c:v>
                </c:pt>
                <c:pt idx="3819" formatCode="General">
                  <c:v>6.0959199999999998E-2</c:v>
                </c:pt>
                <c:pt idx="3820" formatCode="General">
                  <c:v>6.0973699999999999E-2</c:v>
                </c:pt>
                <c:pt idx="3821" formatCode="General">
                  <c:v>6.0988100000000003E-2</c:v>
                </c:pt>
                <c:pt idx="3822" formatCode="General">
                  <c:v>6.1002399999999998E-2</c:v>
                </c:pt>
                <c:pt idx="3823" formatCode="General">
                  <c:v>6.1016599999999997E-2</c:v>
                </c:pt>
                <c:pt idx="3824" formatCode="General">
                  <c:v>6.1031000000000002E-2</c:v>
                </c:pt>
                <c:pt idx="3825" formatCode="General">
                  <c:v>6.10454E-2</c:v>
                </c:pt>
                <c:pt idx="3826" formatCode="General">
                  <c:v>6.1059500000000003E-2</c:v>
                </c:pt>
                <c:pt idx="3827" formatCode="General">
                  <c:v>6.1073799999999998E-2</c:v>
                </c:pt>
                <c:pt idx="3828" formatCode="General">
                  <c:v>6.1087900000000001E-2</c:v>
                </c:pt>
                <c:pt idx="3829" formatCode="General">
                  <c:v>6.1104600000000002E-2</c:v>
                </c:pt>
                <c:pt idx="3830" formatCode="General">
                  <c:v>6.1118899999999997E-2</c:v>
                </c:pt>
                <c:pt idx="3831" formatCode="General">
                  <c:v>6.11335E-2</c:v>
                </c:pt>
                <c:pt idx="3832" formatCode="General">
                  <c:v>6.1147699999999999E-2</c:v>
                </c:pt>
                <c:pt idx="3833" formatCode="General">
                  <c:v>6.1162000000000001E-2</c:v>
                </c:pt>
                <c:pt idx="3834" formatCode="General">
                  <c:v>6.1176099999999997E-2</c:v>
                </c:pt>
                <c:pt idx="3835" formatCode="General">
                  <c:v>6.1190300000000003E-2</c:v>
                </c:pt>
                <c:pt idx="3836" formatCode="General">
                  <c:v>6.1204399999999999E-2</c:v>
                </c:pt>
                <c:pt idx="3837" formatCode="General">
                  <c:v>6.1218599999999998E-2</c:v>
                </c:pt>
                <c:pt idx="3838" formatCode="General">
                  <c:v>6.1232799999999997E-2</c:v>
                </c:pt>
                <c:pt idx="3839" formatCode="General">
                  <c:v>6.1249199999999997E-2</c:v>
                </c:pt>
                <c:pt idx="3840" formatCode="General">
                  <c:v>6.1263699999999997E-2</c:v>
                </c:pt>
                <c:pt idx="3841" formatCode="General">
                  <c:v>6.1277999999999999E-2</c:v>
                </c:pt>
                <c:pt idx="3842" formatCode="General">
                  <c:v>6.12925E-2</c:v>
                </c:pt>
                <c:pt idx="3843" formatCode="General">
                  <c:v>6.1306899999999998E-2</c:v>
                </c:pt>
                <c:pt idx="3844" formatCode="General">
                  <c:v>6.1321000000000001E-2</c:v>
                </c:pt>
                <c:pt idx="3845" formatCode="General">
                  <c:v>6.1335099999999997E-2</c:v>
                </c:pt>
                <c:pt idx="3846" formatCode="General">
                  <c:v>6.1349300000000002E-2</c:v>
                </c:pt>
                <c:pt idx="3847" formatCode="General">
                  <c:v>6.13637E-2</c:v>
                </c:pt>
                <c:pt idx="3848" formatCode="General">
                  <c:v>6.1378000000000002E-2</c:v>
                </c:pt>
                <c:pt idx="3849" formatCode="General">
                  <c:v>6.1392200000000001E-2</c:v>
                </c:pt>
                <c:pt idx="3850" formatCode="General">
                  <c:v>6.1408799999999999E-2</c:v>
                </c:pt>
                <c:pt idx="3851" formatCode="General">
                  <c:v>6.1422900000000002E-2</c:v>
                </c:pt>
                <c:pt idx="3852" formatCode="General">
                  <c:v>6.1437100000000001E-2</c:v>
                </c:pt>
                <c:pt idx="3853" formatCode="General">
                  <c:v>6.14513E-2</c:v>
                </c:pt>
                <c:pt idx="3854" formatCode="General">
                  <c:v>6.1465600000000002E-2</c:v>
                </c:pt>
                <c:pt idx="3855" formatCode="General">
                  <c:v>6.1479600000000002E-2</c:v>
                </c:pt>
                <c:pt idx="3856" formatCode="General">
                  <c:v>6.1493699999999998E-2</c:v>
                </c:pt>
                <c:pt idx="3857" formatCode="General">
                  <c:v>6.1507600000000003E-2</c:v>
                </c:pt>
                <c:pt idx="3858" formatCode="General">
                  <c:v>6.1521699999999999E-2</c:v>
                </c:pt>
                <c:pt idx="3859" formatCode="General">
                  <c:v>6.1536E-2</c:v>
                </c:pt>
                <c:pt idx="3860" formatCode="General">
                  <c:v>6.1552599999999999E-2</c:v>
                </c:pt>
                <c:pt idx="3861" formatCode="General">
                  <c:v>6.1566900000000001E-2</c:v>
                </c:pt>
                <c:pt idx="3862" formatCode="General">
                  <c:v>6.1581200000000003E-2</c:v>
                </c:pt>
                <c:pt idx="3863" formatCode="General">
                  <c:v>6.1596199999999997E-2</c:v>
                </c:pt>
                <c:pt idx="3864" formatCode="General">
                  <c:v>6.1610499999999999E-2</c:v>
                </c:pt>
                <c:pt idx="3865" formatCode="General">
                  <c:v>6.16248E-2</c:v>
                </c:pt>
                <c:pt idx="3866" formatCode="General">
                  <c:v>6.1639100000000002E-2</c:v>
                </c:pt>
                <c:pt idx="3867" formatCode="General">
                  <c:v>6.1653300000000001E-2</c:v>
                </c:pt>
                <c:pt idx="3868" formatCode="General">
                  <c:v>6.1667399999999997E-2</c:v>
                </c:pt>
                <c:pt idx="3869" formatCode="General">
                  <c:v>6.1681600000000003E-2</c:v>
                </c:pt>
                <c:pt idx="3870" formatCode="General">
                  <c:v>6.16984E-2</c:v>
                </c:pt>
                <c:pt idx="3871" formatCode="General">
                  <c:v>6.1712999999999997E-2</c:v>
                </c:pt>
                <c:pt idx="3872" formatCode="General">
                  <c:v>6.1727400000000002E-2</c:v>
                </c:pt>
                <c:pt idx="3873" formatCode="General">
                  <c:v>6.1741699999999997E-2</c:v>
                </c:pt>
                <c:pt idx="3874" formatCode="General">
                  <c:v>6.1755600000000001E-2</c:v>
                </c:pt>
                <c:pt idx="3875" formatCode="General">
                  <c:v>6.1769999999999999E-2</c:v>
                </c:pt>
                <c:pt idx="3876" formatCode="General">
                  <c:v>6.1784199999999997E-2</c:v>
                </c:pt>
                <c:pt idx="3877" formatCode="General">
                  <c:v>6.1798499999999999E-2</c:v>
                </c:pt>
                <c:pt idx="3878" formatCode="General">
                  <c:v>6.1813E-2</c:v>
                </c:pt>
                <c:pt idx="3879" formatCode="General">
                  <c:v>6.1827399999999998E-2</c:v>
                </c:pt>
                <c:pt idx="3880" formatCode="General">
                  <c:v>6.18439E-2</c:v>
                </c:pt>
                <c:pt idx="3881" formatCode="General">
                  <c:v>6.1858200000000002E-2</c:v>
                </c:pt>
                <c:pt idx="3882" formatCode="General">
                  <c:v>6.1872299999999998E-2</c:v>
                </c:pt>
                <c:pt idx="3883" formatCode="General">
                  <c:v>6.1886400000000001E-2</c:v>
                </c:pt>
                <c:pt idx="3884" formatCode="General">
                  <c:v>6.1900499999999997E-2</c:v>
                </c:pt>
                <c:pt idx="3885" formatCode="General">
                  <c:v>6.19146E-2</c:v>
                </c:pt>
                <c:pt idx="3886" formatCode="General">
                  <c:v>6.1929100000000001E-2</c:v>
                </c:pt>
                <c:pt idx="3887" formatCode="General">
                  <c:v>6.1943400000000003E-2</c:v>
                </c:pt>
                <c:pt idx="3888" formatCode="General">
                  <c:v>6.1957699999999997E-2</c:v>
                </c:pt>
                <c:pt idx="3889" formatCode="General">
                  <c:v>6.1971999999999999E-2</c:v>
                </c:pt>
                <c:pt idx="3890" formatCode="General">
                  <c:v>6.1985899999999997E-2</c:v>
                </c:pt>
                <c:pt idx="3891" formatCode="General">
                  <c:v>6.2002500000000002E-2</c:v>
                </c:pt>
                <c:pt idx="3892" formatCode="General">
                  <c:v>6.2016500000000002E-2</c:v>
                </c:pt>
                <c:pt idx="3893" formatCode="General">
                  <c:v>6.20309E-2</c:v>
                </c:pt>
                <c:pt idx="3894" formatCode="General">
                  <c:v>6.2045000000000003E-2</c:v>
                </c:pt>
                <c:pt idx="3895" formatCode="General">
                  <c:v>6.2059099999999999E-2</c:v>
                </c:pt>
                <c:pt idx="3896" formatCode="General">
                  <c:v>6.2073400000000001E-2</c:v>
                </c:pt>
                <c:pt idx="3897" formatCode="General">
                  <c:v>6.20876E-2</c:v>
                </c:pt>
                <c:pt idx="3898" formatCode="General">
                  <c:v>6.2101700000000003E-2</c:v>
                </c:pt>
                <c:pt idx="3899" formatCode="General">
                  <c:v>6.2115900000000002E-2</c:v>
                </c:pt>
                <c:pt idx="3900" formatCode="General">
                  <c:v>6.2129999999999998E-2</c:v>
                </c:pt>
                <c:pt idx="3901" formatCode="General">
                  <c:v>6.2146699999999999E-2</c:v>
                </c:pt>
                <c:pt idx="3902" formatCode="General">
                  <c:v>6.2161000000000001E-2</c:v>
                </c:pt>
                <c:pt idx="3903" formatCode="General">
                  <c:v>6.2174899999999998E-2</c:v>
                </c:pt>
                <c:pt idx="3904" formatCode="General">
                  <c:v>6.21892E-2</c:v>
                </c:pt>
                <c:pt idx="3905" formatCode="General">
                  <c:v>6.2203399999999999E-2</c:v>
                </c:pt>
                <c:pt idx="3906" formatCode="General">
                  <c:v>6.2217599999999998E-2</c:v>
                </c:pt>
                <c:pt idx="3907" formatCode="General">
                  <c:v>6.22319E-2</c:v>
                </c:pt>
                <c:pt idx="3908" formatCode="General">
                  <c:v>6.22459E-2</c:v>
                </c:pt>
                <c:pt idx="3909" formatCode="General">
                  <c:v>6.2260099999999999E-2</c:v>
                </c:pt>
                <c:pt idx="3910" formatCode="General">
                  <c:v>6.2274500000000003E-2</c:v>
                </c:pt>
                <c:pt idx="3911" formatCode="General">
                  <c:v>6.2290999999999999E-2</c:v>
                </c:pt>
                <c:pt idx="3912" formatCode="General">
                  <c:v>6.2305199999999998E-2</c:v>
                </c:pt>
                <c:pt idx="3913" formatCode="General">
                  <c:v>6.2319399999999997E-2</c:v>
                </c:pt>
                <c:pt idx="3914" formatCode="General">
                  <c:v>6.2333600000000003E-2</c:v>
                </c:pt>
                <c:pt idx="3915" formatCode="General">
                  <c:v>6.2347899999999998E-2</c:v>
                </c:pt>
                <c:pt idx="3916" formatCode="General">
                  <c:v>6.2362300000000002E-2</c:v>
                </c:pt>
                <c:pt idx="3917" formatCode="General">
                  <c:v>6.2376399999999999E-2</c:v>
                </c:pt>
                <c:pt idx="3918" formatCode="General">
                  <c:v>6.23907E-2</c:v>
                </c:pt>
                <c:pt idx="3919" formatCode="General">
                  <c:v>6.2405000000000002E-2</c:v>
                </c:pt>
                <c:pt idx="3920" formatCode="General">
                  <c:v>6.2419299999999997E-2</c:v>
                </c:pt>
                <c:pt idx="3921" formatCode="General">
                  <c:v>6.2435999999999998E-2</c:v>
                </c:pt>
                <c:pt idx="3922" formatCode="General">
                  <c:v>6.2450100000000001E-2</c:v>
                </c:pt>
                <c:pt idx="3923" formatCode="General">
                  <c:v>6.2464100000000002E-2</c:v>
                </c:pt>
                <c:pt idx="3924" formatCode="General">
                  <c:v>6.2478400000000003E-2</c:v>
                </c:pt>
                <c:pt idx="3925" formatCode="General">
                  <c:v>6.2492899999999997E-2</c:v>
                </c:pt>
                <c:pt idx="3926" formatCode="General">
                  <c:v>6.2506999999999993E-2</c:v>
                </c:pt>
                <c:pt idx="3927" formatCode="General">
                  <c:v>6.2521300000000002E-2</c:v>
                </c:pt>
                <c:pt idx="3928" formatCode="General">
                  <c:v>6.2535800000000002E-2</c:v>
                </c:pt>
                <c:pt idx="3929" formatCode="General">
                  <c:v>6.2550300000000003E-2</c:v>
                </c:pt>
                <c:pt idx="3930" formatCode="General">
                  <c:v>6.2564599999999998E-2</c:v>
                </c:pt>
                <c:pt idx="3931" formatCode="General">
                  <c:v>6.2578900000000007E-2</c:v>
                </c:pt>
                <c:pt idx="3932" formatCode="General">
                  <c:v>6.2596299999999994E-2</c:v>
                </c:pt>
                <c:pt idx="3933" formatCode="General">
                  <c:v>6.2610799999999994E-2</c:v>
                </c:pt>
                <c:pt idx="3934" formatCode="General">
                  <c:v>6.2625E-2</c:v>
                </c:pt>
                <c:pt idx="3935" formatCode="General">
                  <c:v>6.2638899999999997E-2</c:v>
                </c:pt>
                <c:pt idx="3936" formatCode="General">
                  <c:v>6.2653E-2</c:v>
                </c:pt>
                <c:pt idx="3937" formatCode="General">
                  <c:v>6.2667200000000006E-2</c:v>
                </c:pt>
                <c:pt idx="3938" formatCode="General">
                  <c:v>6.2681299999999995E-2</c:v>
                </c:pt>
                <c:pt idx="3939" formatCode="General">
                  <c:v>6.2695799999999996E-2</c:v>
                </c:pt>
                <c:pt idx="3940" formatCode="General">
                  <c:v>6.2710199999999994E-2</c:v>
                </c:pt>
                <c:pt idx="3941" formatCode="General">
                  <c:v>6.2724299999999997E-2</c:v>
                </c:pt>
                <c:pt idx="3942" formatCode="General">
                  <c:v>6.27418E-2</c:v>
                </c:pt>
                <c:pt idx="3943" formatCode="General">
                  <c:v>6.2756300000000001E-2</c:v>
                </c:pt>
                <c:pt idx="3944" formatCode="General">
                  <c:v>6.2770699999999999E-2</c:v>
                </c:pt>
                <c:pt idx="3945" formatCode="General">
                  <c:v>6.2784900000000005E-2</c:v>
                </c:pt>
                <c:pt idx="3946" formatCode="General">
                  <c:v>6.2799099999999997E-2</c:v>
                </c:pt>
                <c:pt idx="3947" formatCode="General">
                  <c:v>6.2836799999999998E-2</c:v>
                </c:pt>
                <c:pt idx="3948" formatCode="General">
                  <c:v>6.2852400000000003E-2</c:v>
                </c:pt>
                <c:pt idx="3949" formatCode="General">
                  <c:v>6.2867000000000006E-2</c:v>
                </c:pt>
                <c:pt idx="3950" formatCode="General">
                  <c:v>6.2881500000000007E-2</c:v>
                </c:pt>
                <c:pt idx="3951" formatCode="General">
                  <c:v>6.2895699999999999E-2</c:v>
                </c:pt>
                <c:pt idx="3952" formatCode="General">
                  <c:v>6.2912999999999997E-2</c:v>
                </c:pt>
                <c:pt idx="3953" formatCode="General">
                  <c:v>6.2928399999999995E-2</c:v>
                </c:pt>
                <c:pt idx="3954" formatCode="General">
                  <c:v>6.2943299999999994E-2</c:v>
                </c:pt>
                <c:pt idx="3955" formatCode="General">
                  <c:v>6.2957299999999994E-2</c:v>
                </c:pt>
                <c:pt idx="3956" formatCode="General">
                  <c:v>6.29715E-2</c:v>
                </c:pt>
                <c:pt idx="3957" formatCode="General">
                  <c:v>6.2985600000000003E-2</c:v>
                </c:pt>
                <c:pt idx="3958" formatCode="General">
                  <c:v>6.3000299999999995E-2</c:v>
                </c:pt>
                <c:pt idx="3959" formatCode="General">
                  <c:v>6.3014600000000004E-2</c:v>
                </c:pt>
                <c:pt idx="3960" formatCode="General">
                  <c:v>6.3029100000000005E-2</c:v>
                </c:pt>
                <c:pt idx="3961" formatCode="General">
                  <c:v>6.3043500000000002E-2</c:v>
                </c:pt>
                <c:pt idx="3962" formatCode="General">
                  <c:v>6.30603E-2</c:v>
                </c:pt>
                <c:pt idx="3963" formatCode="General">
                  <c:v>6.3074699999999997E-2</c:v>
                </c:pt>
                <c:pt idx="3964" formatCode="General">
                  <c:v>6.3088900000000003E-2</c:v>
                </c:pt>
                <c:pt idx="3965" formatCode="General">
                  <c:v>6.3103099999999995E-2</c:v>
                </c:pt>
                <c:pt idx="3966" formatCode="General">
                  <c:v>6.3117099999999995E-2</c:v>
                </c:pt>
                <c:pt idx="3967" formatCode="General">
                  <c:v>6.3131499999999993E-2</c:v>
                </c:pt>
                <c:pt idx="3968" formatCode="General">
                  <c:v>6.3145999999999994E-2</c:v>
                </c:pt>
                <c:pt idx="3969" formatCode="General">
                  <c:v>6.3160599999999997E-2</c:v>
                </c:pt>
                <c:pt idx="3970" formatCode="General">
                  <c:v>6.3174999999999995E-2</c:v>
                </c:pt>
                <c:pt idx="3971" formatCode="General">
                  <c:v>6.3189200000000001E-2</c:v>
                </c:pt>
                <c:pt idx="3972" formatCode="General">
                  <c:v>6.3203599999999999E-2</c:v>
                </c:pt>
                <c:pt idx="3973" formatCode="General">
                  <c:v>6.3220200000000004E-2</c:v>
                </c:pt>
                <c:pt idx="3974" formatCode="General">
                  <c:v>6.3234600000000002E-2</c:v>
                </c:pt>
                <c:pt idx="3975" formatCode="General">
                  <c:v>6.3248600000000002E-2</c:v>
                </c:pt>
                <c:pt idx="3976" formatCode="General">
                  <c:v>6.3263600000000003E-2</c:v>
                </c:pt>
                <c:pt idx="3977" formatCode="General">
                  <c:v>6.3277899999999998E-2</c:v>
                </c:pt>
                <c:pt idx="3978" formatCode="General">
                  <c:v>6.3292299999999996E-2</c:v>
                </c:pt>
                <c:pt idx="3979" formatCode="General">
                  <c:v>6.3306500000000002E-2</c:v>
                </c:pt>
                <c:pt idx="3980" formatCode="General">
                  <c:v>6.3320699999999994E-2</c:v>
                </c:pt>
                <c:pt idx="3981" formatCode="General">
                  <c:v>6.3335100000000005E-2</c:v>
                </c:pt>
                <c:pt idx="3982" formatCode="General">
                  <c:v>6.33494E-2</c:v>
                </c:pt>
                <c:pt idx="3983" formatCode="General">
                  <c:v>6.3365900000000003E-2</c:v>
                </c:pt>
                <c:pt idx="3984" formatCode="General">
                  <c:v>6.3380300000000001E-2</c:v>
                </c:pt>
                <c:pt idx="3985" formatCode="General">
                  <c:v>6.3395199999999999E-2</c:v>
                </c:pt>
                <c:pt idx="3986" formatCode="General">
                  <c:v>6.3411700000000001E-2</c:v>
                </c:pt>
                <c:pt idx="3987" formatCode="General">
                  <c:v>6.3428600000000002E-2</c:v>
                </c:pt>
                <c:pt idx="3988" formatCode="General">
                  <c:v>6.3445600000000005E-2</c:v>
                </c:pt>
                <c:pt idx="3989" formatCode="General">
                  <c:v>6.3460000000000003E-2</c:v>
                </c:pt>
                <c:pt idx="3990" formatCode="General">
                  <c:v>6.3474299999999997E-2</c:v>
                </c:pt>
                <c:pt idx="3991" formatCode="General">
                  <c:v>6.3488699999999995E-2</c:v>
                </c:pt>
                <c:pt idx="3992" formatCode="General">
                  <c:v>6.3503199999999996E-2</c:v>
                </c:pt>
                <c:pt idx="3993" formatCode="General">
                  <c:v>6.3520199999999999E-2</c:v>
                </c:pt>
                <c:pt idx="3994" formatCode="General">
                  <c:v>6.3535800000000003E-2</c:v>
                </c:pt>
                <c:pt idx="3995" formatCode="General">
                  <c:v>6.3552499999999998E-2</c:v>
                </c:pt>
                <c:pt idx="3996" formatCode="General">
                  <c:v>6.3568100000000002E-2</c:v>
                </c:pt>
                <c:pt idx="3997" formatCode="General">
                  <c:v>6.3583000000000001E-2</c:v>
                </c:pt>
                <c:pt idx="3998" formatCode="General">
                  <c:v>6.3599500000000003E-2</c:v>
                </c:pt>
                <c:pt idx="3999" formatCode="General">
                  <c:v>6.3621300000000006E-2</c:v>
                </c:pt>
                <c:pt idx="4000" formatCode="General">
                  <c:v>6.3792600000000005E-2</c:v>
                </c:pt>
                <c:pt idx="4001" formatCode="General">
                  <c:v>6.3821799999999998E-2</c:v>
                </c:pt>
                <c:pt idx="4002" formatCode="General">
                  <c:v>6.3840400000000005E-2</c:v>
                </c:pt>
                <c:pt idx="4003" formatCode="General">
                  <c:v>6.3865599999999995E-2</c:v>
                </c:pt>
                <c:pt idx="4004" formatCode="General">
                  <c:v>6.3883999999999996E-2</c:v>
                </c:pt>
                <c:pt idx="4005" formatCode="General">
                  <c:v>6.3902500000000001E-2</c:v>
                </c:pt>
                <c:pt idx="4006" formatCode="General">
                  <c:v>6.3921000000000006E-2</c:v>
                </c:pt>
                <c:pt idx="4007" formatCode="General">
                  <c:v>6.3939499999999996E-2</c:v>
                </c:pt>
                <c:pt idx="4008" formatCode="General">
                  <c:v>6.3957899999999998E-2</c:v>
                </c:pt>
                <c:pt idx="4009" formatCode="General">
                  <c:v>6.3976599999999995E-2</c:v>
                </c:pt>
                <c:pt idx="4010" formatCode="General">
                  <c:v>6.3994800000000004E-2</c:v>
                </c:pt>
                <c:pt idx="4011" formatCode="General">
                  <c:v>6.4013200000000006E-2</c:v>
                </c:pt>
                <c:pt idx="4012" formatCode="General">
                  <c:v>6.4031099999999994E-2</c:v>
                </c:pt>
                <c:pt idx="4013" formatCode="General">
                  <c:v>6.4048900000000006E-2</c:v>
                </c:pt>
                <c:pt idx="4014" formatCode="General">
                  <c:v>6.4070199999999994E-2</c:v>
                </c:pt>
                <c:pt idx="4015" formatCode="General">
                  <c:v>6.4088699999999998E-2</c:v>
                </c:pt>
                <c:pt idx="4016" formatCode="General">
                  <c:v>6.4106899999999994E-2</c:v>
                </c:pt>
                <c:pt idx="4017" formatCode="General">
                  <c:v>6.4125000000000001E-2</c:v>
                </c:pt>
                <c:pt idx="4018" formatCode="General">
                  <c:v>6.4143099999999995E-2</c:v>
                </c:pt>
                <c:pt idx="4019" formatCode="General">
                  <c:v>6.4160900000000007E-2</c:v>
                </c:pt>
                <c:pt idx="4020" formatCode="General">
                  <c:v>6.4178799999999994E-2</c:v>
                </c:pt>
                <c:pt idx="4021" formatCode="General">
                  <c:v>6.4198699999999997E-2</c:v>
                </c:pt>
                <c:pt idx="4022" formatCode="General">
                  <c:v>6.4217399999999994E-2</c:v>
                </c:pt>
                <c:pt idx="4023" formatCode="General">
                  <c:v>6.4235799999999996E-2</c:v>
                </c:pt>
                <c:pt idx="4024" formatCode="General">
                  <c:v>6.4257099999999998E-2</c:v>
                </c:pt>
                <c:pt idx="4025" formatCode="General">
                  <c:v>6.4274999999999999E-2</c:v>
                </c:pt>
                <c:pt idx="4026" formatCode="General">
                  <c:v>6.42929E-2</c:v>
                </c:pt>
                <c:pt idx="4027" formatCode="General">
                  <c:v>6.4310999999999993E-2</c:v>
                </c:pt>
                <c:pt idx="4028" formatCode="General">
                  <c:v>6.43291E-2</c:v>
                </c:pt>
                <c:pt idx="4029" formatCode="General">
                  <c:v>6.4346899999999999E-2</c:v>
                </c:pt>
                <c:pt idx="4030" formatCode="General">
                  <c:v>6.4364900000000003E-2</c:v>
                </c:pt>
                <c:pt idx="4031" formatCode="General">
                  <c:v>6.4382800000000004E-2</c:v>
                </c:pt>
                <c:pt idx="4032" formatCode="General">
                  <c:v>6.4401E-2</c:v>
                </c:pt>
                <c:pt idx="4033" formatCode="General">
                  <c:v>6.4416299999999996E-2</c:v>
                </c:pt>
                <c:pt idx="4034" formatCode="General">
                  <c:v>6.4433299999999999E-2</c:v>
                </c:pt>
                <c:pt idx="4035" formatCode="General">
                  <c:v>6.4448199999999997E-2</c:v>
                </c:pt>
                <c:pt idx="4036" formatCode="General">
                  <c:v>6.4462599999999995E-2</c:v>
                </c:pt>
                <c:pt idx="4037" formatCode="General">
                  <c:v>6.4477199999999998E-2</c:v>
                </c:pt>
                <c:pt idx="4038" formatCode="General">
                  <c:v>6.4491800000000002E-2</c:v>
                </c:pt>
                <c:pt idx="4039" formatCode="General">
                  <c:v>6.4506400000000005E-2</c:v>
                </c:pt>
                <c:pt idx="4040" formatCode="General">
                  <c:v>6.4520800000000003E-2</c:v>
                </c:pt>
                <c:pt idx="4041" formatCode="General">
                  <c:v>6.4535400000000007E-2</c:v>
                </c:pt>
                <c:pt idx="4042" formatCode="General">
                  <c:v>6.4549899999999993E-2</c:v>
                </c:pt>
                <c:pt idx="4043" formatCode="General">
                  <c:v>6.4564200000000002E-2</c:v>
                </c:pt>
                <c:pt idx="4044" formatCode="General">
                  <c:v>6.4581200000000005E-2</c:v>
                </c:pt>
                <c:pt idx="4045" formatCode="General">
                  <c:v>6.4606300000000005E-2</c:v>
                </c:pt>
                <c:pt idx="4046" formatCode="General">
                  <c:v>6.4635300000000007E-2</c:v>
                </c:pt>
                <c:pt idx="4047" formatCode="General">
                  <c:v>6.4654100000000006E-2</c:v>
                </c:pt>
                <c:pt idx="4048" formatCode="General">
                  <c:v>6.4672400000000005E-2</c:v>
                </c:pt>
                <c:pt idx="4049" formatCode="General">
                  <c:v>6.4690800000000007E-2</c:v>
                </c:pt>
                <c:pt idx="4050" formatCode="General">
                  <c:v>6.47089E-2</c:v>
                </c:pt>
                <c:pt idx="4051" formatCode="General">
                  <c:v>6.4727000000000007E-2</c:v>
                </c:pt>
                <c:pt idx="4052" formatCode="General">
                  <c:v>6.47451E-2</c:v>
                </c:pt>
                <c:pt idx="4053" formatCode="General">
                  <c:v>6.4763100000000004E-2</c:v>
                </c:pt>
                <c:pt idx="4054" formatCode="General">
                  <c:v>6.4786999999999997E-2</c:v>
                </c:pt>
                <c:pt idx="4055" formatCode="General">
                  <c:v>6.4805399999999999E-2</c:v>
                </c:pt>
                <c:pt idx="4056" formatCode="General">
                  <c:v>6.4823199999999997E-2</c:v>
                </c:pt>
                <c:pt idx="4057" formatCode="General">
                  <c:v>6.4840999999999996E-2</c:v>
                </c:pt>
                <c:pt idx="4058" formatCode="General">
                  <c:v>6.4859299999999995E-2</c:v>
                </c:pt>
                <c:pt idx="4059" formatCode="General">
                  <c:v>6.4877199999999996E-2</c:v>
                </c:pt>
                <c:pt idx="4060" formatCode="General">
                  <c:v>6.4895400000000006E-2</c:v>
                </c:pt>
                <c:pt idx="4061" formatCode="General">
                  <c:v>6.4912899999999996E-2</c:v>
                </c:pt>
                <c:pt idx="4062" formatCode="General">
                  <c:v>6.4931000000000003E-2</c:v>
                </c:pt>
                <c:pt idx="4063" formatCode="General">
                  <c:v>6.4948900000000004E-2</c:v>
                </c:pt>
                <c:pt idx="4064" formatCode="General">
                  <c:v>6.4966800000000005E-2</c:v>
                </c:pt>
                <c:pt idx="4065" formatCode="General">
                  <c:v>6.4987799999999998E-2</c:v>
                </c:pt>
                <c:pt idx="4066" formatCode="General">
                  <c:v>6.50057E-2</c:v>
                </c:pt>
                <c:pt idx="4067" formatCode="General">
                  <c:v>6.5023499999999998E-2</c:v>
                </c:pt>
                <c:pt idx="4068" formatCode="General">
                  <c:v>6.5041500000000002E-2</c:v>
                </c:pt>
                <c:pt idx="4069" formatCode="General">
                  <c:v>6.5059199999999998E-2</c:v>
                </c:pt>
                <c:pt idx="4070" formatCode="General">
                  <c:v>6.5076999999999996E-2</c:v>
                </c:pt>
                <c:pt idx="4071" formatCode="General">
                  <c:v>6.5095399999999998E-2</c:v>
                </c:pt>
                <c:pt idx="4072" formatCode="General">
                  <c:v>6.5113299999999999E-2</c:v>
                </c:pt>
                <c:pt idx="4073" formatCode="General">
                  <c:v>6.5131300000000003E-2</c:v>
                </c:pt>
                <c:pt idx="4074" formatCode="General">
                  <c:v>6.5149499999999999E-2</c:v>
                </c:pt>
                <c:pt idx="4075" formatCode="General">
                  <c:v>6.51703E-2</c:v>
                </c:pt>
                <c:pt idx="4076" formatCode="General">
                  <c:v>6.5188099999999999E-2</c:v>
                </c:pt>
                <c:pt idx="4077" formatCode="General">
                  <c:v>6.5205700000000005E-2</c:v>
                </c:pt>
                <c:pt idx="4078" formatCode="General">
                  <c:v>6.5224000000000004E-2</c:v>
                </c:pt>
                <c:pt idx="4079" formatCode="General">
                  <c:v>6.5241599999999997E-2</c:v>
                </c:pt>
                <c:pt idx="4080" formatCode="General">
                  <c:v>6.5259499999999998E-2</c:v>
                </c:pt>
                <c:pt idx="4081" formatCode="General">
                  <c:v>6.5277299999999996E-2</c:v>
                </c:pt>
                <c:pt idx="4082" formatCode="General">
                  <c:v>6.5295099999999995E-2</c:v>
                </c:pt>
                <c:pt idx="4083" formatCode="General">
                  <c:v>6.5313200000000002E-2</c:v>
                </c:pt>
                <c:pt idx="4084" formatCode="General">
                  <c:v>6.5331E-2</c:v>
                </c:pt>
                <c:pt idx="4085" formatCode="General">
                  <c:v>6.5352199999999999E-2</c:v>
                </c:pt>
                <c:pt idx="4086" formatCode="General">
                  <c:v>6.5370200000000003E-2</c:v>
                </c:pt>
                <c:pt idx="4087" formatCode="General">
                  <c:v>6.5388100000000005E-2</c:v>
                </c:pt>
                <c:pt idx="4088" formatCode="General">
                  <c:v>6.54058E-2</c:v>
                </c:pt>
                <c:pt idx="4089" formatCode="General">
                  <c:v>6.5423599999999998E-2</c:v>
                </c:pt>
                <c:pt idx="4090" formatCode="General">
                  <c:v>6.5440300000000007E-2</c:v>
                </c:pt>
                <c:pt idx="4091" formatCode="General">
                  <c:v>6.5455100000000002E-2</c:v>
                </c:pt>
                <c:pt idx="4092" formatCode="General">
                  <c:v>6.5469700000000006E-2</c:v>
                </c:pt>
                <c:pt idx="4093" formatCode="General">
                  <c:v>6.5484500000000001E-2</c:v>
                </c:pt>
                <c:pt idx="4094" formatCode="General">
                  <c:v>6.5499000000000002E-2</c:v>
                </c:pt>
                <c:pt idx="4095" formatCode="General">
                  <c:v>6.5516099999999994E-2</c:v>
                </c:pt>
                <c:pt idx="4096" formatCode="General">
                  <c:v>6.5530900000000003E-2</c:v>
                </c:pt>
                <c:pt idx="4097" formatCode="General">
                  <c:v>6.5545300000000001E-2</c:v>
                </c:pt>
                <c:pt idx="4098" formatCode="General">
                  <c:v>6.5559400000000004E-2</c:v>
                </c:pt>
                <c:pt idx="4099" formatCode="General">
                  <c:v>6.5573800000000002E-2</c:v>
                </c:pt>
                <c:pt idx="4100" formatCode="General">
                  <c:v>6.5590599999999999E-2</c:v>
                </c:pt>
                <c:pt idx="4101" formatCode="General">
                  <c:v>6.5605399999999994E-2</c:v>
                </c:pt>
                <c:pt idx="4102" formatCode="General">
                  <c:v>6.5620100000000001E-2</c:v>
                </c:pt>
                <c:pt idx="4103" formatCode="General">
                  <c:v>6.5634499999999998E-2</c:v>
                </c:pt>
                <c:pt idx="4104" formatCode="General">
                  <c:v>6.5649200000000005E-2</c:v>
                </c:pt>
                <c:pt idx="4105" formatCode="General">
                  <c:v>6.5663899999999997E-2</c:v>
                </c:pt>
                <c:pt idx="4106" formatCode="General">
                  <c:v>6.5681100000000006E-2</c:v>
                </c:pt>
                <c:pt idx="4107" formatCode="General">
                  <c:v>6.5695799999999999E-2</c:v>
                </c:pt>
                <c:pt idx="4108" formatCode="General">
                  <c:v>6.5710400000000002E-2</c:v>
                </c:pt>
                <c:pt idx="4109" formatCode="General">
                  <c:v>6.5725000000000006E-2</c:v>
                </c:pt>
                <c:pt idx="4110" formatCode="General">
                  <c:v>6.5739699999999998E-2</c:v>
                </c:pt>
                <c:pt idx="4111" formatCode="General">
                  <c:v>6.5754499999999994E-2</c:v>
                </c:pt>
                <c:pt idx="4112" formatCode="General">
                  <c:v>6.5769400000000006E-2</c:v>
                </c:pt>
                <c:pt idx="4113" formatCode="General">
                  <c:v>6.5783800000000003E-2</c:v>
                </c:pt>
                <c:pt idx="4114" formatCode="General">
                  <c:v>6.5798300000000004E-2</c:v>
                </c:pt>
                <c:pt idx="4115" formatCode="General">
                  <c:v>6.5812499999999996E-2</c:v>
                </c:pt>
                <c:pt idx="4116" formatCode="General">
                  <c:v>6.5829499999999999E-2</c:v>
                </c:pt>
                <c:pt idx="4117" formatCode="General">
                  <c:v>6.5844E-2</c:v>
                </c:pt>
                <c:pt idx="4118" formatCode="General">
                  <c:v>6.5858399999999997E-2</c:v>
                </c:pt>
                <c:pt idx="4119" formatCode="General">
                  <c:v>6.5872700000000006E-2</c:v>
                </c:pt>
                <c:pt idx="4120" formatCode="General">
                  <c:v>6.5886899999999998E-2</c:v>
                </c:pt>
                <c:pt idx="4121" formatCode="General">
                  <c:v>6.5901199999999993E-2</c:v>
                </c:pt>
                <c:pt idx="4122" formatCode="General">
                  <c:v>6.5915699999999994E-2</c:v>
                </c:pt>
                <c:pt idx="4123" formatCode="General">
                  <c:v>6.5930000000000002E-2</c:v>
                </c:pt>
                <c:pt idx="4124" formatCode="General">
                  <c:v>6.5944600000000006E-2</c:v>
                </c:pt>
                <c:pt idx="4125" formatCode="General">
                  <c:v>6.5959199999999996E-2</c:v>
                </c:pt>
                <c:pt idx="4126" formatCode="General">
                  <c:v>6.5975800000000001E-2</c:v>
                </c:pt>
                <c:pt idx="4127" formatCode="General">
                  <c:v>6.5989999999999993E-2</c:v>
                </c:pt>
                <c:pt idx="4128" formatCode="General">
                  <c:v>6.6004400000000005E-2</c:v>
                </c:pt>
                <c:pt idx="4129" formatCode="General">
                  <c:v>6.6019099999999997E-2</c:v>
                </c:pt>
                <c:pt idx="4130" formatCode="General">
                  <c:v>6.6033800000000004E-2</c:v>
                </c:pt>
                <c:pt idx="4131" formatCode="General">
                  <c:v>6.6048099999999998E-2</c:v>
                </c:pt>
                <c:pt idx="4132" formatCode="General">
                  <c:v>6.6062399999999993E-2</c:v>
                </c:pt>
                <c:pt idx="4133" formatCode="General">
                  <c:v>6.6076800000000005E-2</c:v>
                </c:pt>
                <c:pt idx="4134" formatCode="General">
                  <c:v>6.6091499999999997E-2</c:v>
                </c:pt>
                <c:pt idx="4135" formatCode="General">
                  <c:v>6.6106100000000001E-2</c:v>
                </c:pt>
                <c:pt idx="4136" formatCode="General">
                  <c:v>6.6123000000000001E-2</c:v>
                </c:pt>
                <c:pt idx="4137" formatCode="General">
                  <c:v>6.6137600000000005E-2</c:v>
                </c:pt>
                <c:pt idx="4138" formatCode="General">
                  <c:v>6.6152100000000005E-2</c:v>
                </c:pt>
                <c:pt idx="4139" formatCode="General">
                  <c:v>6.6167000000000004E-2</c:v>
                </c:pt>
                <c:pt idx="4140" formatCode="General">
                  <c:v>6.6181500000000004E-2</c:v>
                </c:pt>
                <c:pt idx="4141" formatCode="General">
                  <c:v>6.6196099999999994E-2</c:v>
                </c:pt>
                <c:pt idx="4142" formatCode="General">
                  <c:v>6.6210400000000003E-2</c:v>
                </c:pt>
                <c:pt idx="4143" formatCode="General">
                  <c:v>6.6224500000000006E-2</c:v>
                </c:pt>
                <c:pt idx="4144" formatCode="General">
                  <c:v>6.6239099999999995E-2</c:v>
                </c:pt>
                <c:pt idx="4145" formatCode="General">
                  <c:v>6.6253599999999996E-2</c:v>
                </c:pt>
                <c:pt idx="4146" formatCode="General">
                  <c:v>6.6268099999999996E-2</c:v>
                </c:pt>
                <c:pt idx="4147" formatCode="General">
                  <c:v>6.6284800000000005E-2</c:v>
                </c:pt>
                <c:pt idx="4148" formatCode="General">
                  <c:v>6.6299499999999997E-2</c:v>
                </c:pt>
                <c:pt idx="4149" formatCode="General">
                  <c:v>6.6313700000000003E-2</c:v>
                </c:pt>
                <c:pt idx="4150" formatCode="General">
                  <c:v>6.6327999999999998E-2</c:v>
                </c:pt>
                <c:pt idx="4151" formatCode="General">
                  <c:v>6.6342399999999996E-2</c:v>
                </c:pt>
                <c:pt idx="4152" formatCode="General">
                  <c:v>6.6356899999999996E-2</c:v>
                </c:pt>
                <c:pt idx="4153" formatCode="General">
                  <c:v>6.6371700000000006E-2</c:v>
                </c:pt>
                <c:pt idx="4154" formatCode="General">
                  <c:v>6.6386000000000001E-2</c:v>
                </c:pt>
                <c:pt idx="4155" formatCode="General">
                  <c:v>6.6400700000000007E-2</c:v>
                </c:pt>
                <c:pt idx="4156" formatCode="General">
                  <c:v>6.6415199999999994E-2</c:v>
                </c:pt>
                <c:pt idx="4157" formatCode="General">
                  <c:v>6.6431699999999996E-2</c:v>
                </c:pt>
                <c:pt idx="4158" formatCode="General">
                  <c:v>6.6446400000000003E-2</c:v>
                </c:pt>
                <c:pt idx="4159" formatCode="General">
                  <c:v>6.6460900000000003E-2</c:v>
                </c:pt>
                <c:pt idx="4160" formatCode="General">
                  <c:v>6.6475599999999996E-2</c:v>
                </c:pt>
                <c:pt idx="4161" formatCode="General">
                  <c:v>6.6489900000000005E-2</c:v>
                </c:pt>
                <c:pt idx="4162" formatCode="General">
                  <c:v>6.65047E-2</c:v>
                </c:pt>
                <c:pt idx="4163" formatCode="General">
                  <c:v>6.6519400000000006E-2</c:v>
                </c:pt>
                <c:pt idx="4164" formatCode="General">
                  <c:v>6.6533599999999998E-2</c:v>
                </c:pt>
                <c:pt idx="4165" formatCode="General">
                  <c:v>6.6548099999999999E-2</c:v>
                </c:pt>
                <c:pt idx="4166" formatCode="General">
                  <c:v>6.6562800000000005E-2</c:v>
                </c:pt>
                <c:pt idx="4167" formatCode="General">
                  <c:v>6.6581600000000005E-2</c:v>
                </c:pt>
                <c:pt idx="4168" formatCode="General">
                  <c:v>6.6600400000000004E-2</c:v>
                </c:pt>
                <c:pt idx="4169" formatCode="General">
                  <c:v>6.6623000000000002E-2</c:v>
                </c:pt>
                <c:pt idx="4170" formatCode="General">
                  <c:v>6.6638000000000003E-2</c:v>
                </c:pt>
                <c:pt idx="4171" formatCode="General">
                  <c:v>6.6652699999999995E-2</c:v>
                </c:pt>
                <c:pt idx="4172" formatCode="General">
                  <c:v>6.6667299999999999E-2</c:v>
                </c:pt>
                <c:pt idx="4173" formatCode="General">
                  <c:v>6.6682000000000005E-2</c:v>
                </c:pt>
                <c:pt idx="4174" formatCode="General">
                  <c:v>6.6696599999999995E-2</c:v>
                </c:pt>
                <c:pt idx="4175" formatCode="General">
                  <c:v>6.6711199999999998E-2</c:v>
                </c:pt>
                <c:pt idx="4176" formatCode="General">
                  <c:v>6.6725900000000005E-2</c:v>
                </c:pt>
                <c:pt idx="4177" formatCode="General">
                  <c:v>6.6745600000000002E-2</c:v>
                </c:pt>
                <c:pt idx="4178" formatCode="General">
                  <c:v>6.6760299999999995E-2</c:v>
                </c:pt>
                <c:pt idx="4179" formatCode="General">
                  <c:v>6.6774899999999998E-2</c:v>
                </c:pt>
                <c:pt idx="4180" formatCode="General">
                  <c:v>6.6789399999999999E-2</c:v>
                </c:pt>
                <c:pt idx="4181" formatCode="General">
                  <c:v>6.6804000000000002E-2</c:v>
                </c:pt>
                <c:pt idx="4182" formatCode="General">
                  <c:v>6.68184E-2</c:v>
                </c:pt>
                <c:pt idx="4183" formatCode="General">
                  <c:v>6.6832600000000006E-2</c:v>
                </c:pt>
                <c:pt idx="4184" formatCode="General">
                  <c:v>6.6847199999999996E-2</c:v>
                </c:pt>
                <c:pt idx="4185" formatCode="General">
                  <c:v>6.6861900000000002E-2</c:v>
                </c:pt>
                <c:pt idx="4186" formatCode="General">
                  <c:v>6.6876500000000005E-2</c:v>
                </c:pt>
                <c:pt idx="4187" formatCode="General">
                  <c:v>6.6891000000000006E-2</c:v>
                </c:pt>
                <c:pt idx="4188" formatCode="General">
                  <c:v>6.6907999999999995E-2</c:v>
                </c:pt>
                <c:pt idx="4189" formatCode="General">
                  <c:v>6.6922400000000007E-2</c:v>
                </c:pt>
                <c:pt idx="4190" formatCode="General">
                  <c:v>6.6962499999999994E-2</c:v>
                </c:pt>
                <c:pt idx="4191" formatCode="General">
                  <c:v>6.6978800000000005E-2</c:v>
                </c:pt>
                <c:pt idx="4192" formatCode="General">
                  <c:v>6.6993399999999995E-2</c:v>
                </c:pt>
                <c:pt idx="4193" formatCode="General">
                  <c:v>6.7007899999999995E-2</c:v>
                </c:pt>
                <c:pt idx="4194" formatCode="General">
                  <c:v>6.7022499999999999E-2</c:v>
                </c:pt>
                <c:pt idx="4195" formatCode="General">
                  <c:v>6.7037100000000002E-2</c:v>
                </c:pt>
                <c:pt idx="4196" formatCode="General">
                  <c:v>6.7051600000000003E-2</c:v>
                </c:pt>
                <c:pt idx="4197" formatCode="General">
                  <c:v>6.7066299999999995E-2</c:v>
                </c:pt>
                <c:pt idx="4198" formatCode="General">
                  <c:v>6.7084000000000005E-2</c:v>
                </c:pt>
                <c:pt idx="4199" formatCode="General">
                  <c:v>6.7098599999999994E-2</c:v>
                </c:pt>
                <c:pt idx="4200" formatCode="General">
                  <c:v>6.7113099999999995E-2</c:v>
                </c:pt>
                <c:pt idx="4201" formatCode="General">
                  <c:v>6.7127699999999998E-2</c:v>
                </c:pt>
                <c:pt idx="4202" formatCode="General">
                  <c:v>6.7141999999999993E-2</c:v>
                </c:pt>
                <c:pt idx="4203" formatCode="General">
                  <c:v>6.7156599999999997E-2</c:v>
                </c:pt>
                <c:pt idx="4204" formatCode="General">
                  <c:v>6.7171800000000004E-2</c:v>
                </c:pt>
                <c:pt idx="4205" formatCode="General">
                  <c:v>6.7186300000000004E-2</c:v>
                </c:pt>
                <c:pt idx="4206" formatCode="General">
                  <c:v>6.7200800000000005E-2</c:v>
                </c:pt>
                <c:pt idx="4207" formatCode="General">
                  <c:v>6.7214899999999994E-2</c:v>
                </c:pt>
                <c:pt idx="4208" formatCode="General">
                  <c:v>6.7231799999999994E-2</c:v>
                </c:pt>
                <c:pt idx="4209" formatCode="General">
                  <c:v>6.7246399999999998E-2</c:v>
                </c:pt>
                <c:pt idx="4210" formatCode="General">
                  <c:v>6.7261000000000001E-2</c:v>
                </c:pt>
                <c:pt idx="4211" formatCode="General">
                  <c:v>6.7275600000000005E-2</c:v>
                </c:pt>
                <c:pt idx="4212" formatCode="General">
                  <c:v>6.7290100000000005E-2</c:v>
                </c:pt>
                <c:pt idx="4213" formatCode="General">
                  <c:v>6.7304500000000003E-2</c:v>
                </c:pt>
                <c:pt idx="4214" formatCode="General">
                  <c:v>6.7319000000000004E-2</c:v>
                </c:pt>
                <c:pt idx="4215" formatCode="General">
                  <c:v>6.7333199999999996E-2</c:v>
                </c:pt>
                <c:pt idx="4216" formatCode="General">
                  <c:v>6.7347500000000005E-2</c:v>
                </c:pt>
                <c:pt idx="4217" formatCode="General">
                  <c:v>6.7361599999999994E-2</c:v>
                </c:pt>
                <c:pt idx="4218" formatCode="General">
                  <c:v>6.7378599999999997E-2</c:v>
                </c:pt>
                <c:pt idx="4219" formatCode="General">
                  <c:v>6.73932E-2</c:v>
                </c:pt>
                <c:pt idx="4220" formatCode="General">
                  <c:v>6.7407800000000004E-2</c:v>
                </c:pt>
                <c:pt idx="4221" formatCode="General">
                  <c:v>6.7421999999999996E-2</c:v>
                </c:pt>
                <c:pt idx="4222" formatCode="General">
                  <c:v>6.7436300000000005E-2</c:v>
                </c:pt>
                <c:pt idx="4223" formatCode="General">
                  <c:v>6.7450800000000005E-2</c:v>
                </c:pt>
                <c:pt idx="4224" formatCode="General">
                  <c:v>6.7465399999999995E-2</c:v>
                </c:pt>
                <c:pt idx="4225" formatCode="General">
                  <c:v>6.7479499999999998E-2</c:v>
                </c:pt>
                <c:pt idx="4226" formatCode="General">
                  <c:v>6.7493800000000007E-2</c:v>
                </c:pt>
                <c:pt idx="4227" formatCode="General">
                  <c:v>6.7508499999999999E-2</c:v>
                </c:pt>
                <c:pt idx="4228" formatCode="General">
                  <c:v>6.7523E-2</c:v>
                </c:pt>
                <c:pt idx="4229" formatCode="General">
                  <c:v>6.7540199999999995E-2</c:v>
                </c:pt>
                <c:pt idx="4230" formatCode="General">
                  <c:v>6.7554799999999998E-2</c:v>
                </c:pt>
                <c:pt idx="4231" formatCode="General">
                  <c:v>6.7569000000000004E-2</c:v>
                </c:pt>
                <c:pt idx="4232" formatCode="General">
                  <c:v>6.7586900000000005E-2</c:v>
                </c:pt>
                <c:pt idx="4233" formatCode="General">
                  <c:v>6.7617899999999995E-2</c:v>
                </c:pt>
                <c:pt idx="4234" formatCode="General">
                  <c:v>6.7632600000000001E-2</c:v>
                </c:pt>
                <c:pt idx="4235" formatCode="General">
                  <c:v>6.7647499999999999E-2</c:v>
                </c:pt>
                <c:pt idx="4236" formatCode="General">
                  <c:v>6.7661899999999997E-2</c:v>
                </c:pt>
                <c:pt idx="4237" formatCode="General">
                  <c:v>6.7676399999999998E-2</c:v>
                </c:pt>
                <c:pt idx="4238" formatCode="General">
                  <c:v>6.7690899999999998E-2</c:v>
                </c:pt>
                <c:pt idx="4239" formatCode="General">
                  <c:v>6.7708400000000002E-2</c:v>
                </c:pt>
                <c:pt idx="4240" formatCode="General">
                  <c:v>6.7723400000000003E-2</c:v>
                </c:pt>
                <c:pt idx="4241" formatCode="General">
                  <c:v>6.7737800000000001E-2</c:v>
                </c:pt>
                <c:pt idx="4242" formatCode="General">
                  <c:v>6.7752300000000001E-2</c:v>
                </c:pt>
                <c:pt idx="4243" formatCode="General">
                  <c:v>6.7766699999999999E-2</c:v>
                </c:pt>
                <c:pt idx="4244" formatCode="General">
                  <c:v>6.77812E-2</c:v>
                </c:pt>
                <c:pt idx="4245" formatCode="General">
                  <c:v>6.7795599999999998E-2</c:v>
                </c:pt>
                <c:pt idx="4246" formatCode="General">
                  <c:v>6.7809999999999995E-2</c:v>
                </c:pt>
                <c:pt idx="4247" formatCode="General">
                  <c:v>6.7824700000000002E-2</c:v>
                </c:pt>
                <c:pt idx="4248" formatCode="General">
                  <c:v>6.7839300000000005E-2</c:v>
                </c:pt>
                <c:pt idx="4249" formatCode="General">
                  <c:v>6.78565E-2</c:v>
                </c:pt>
                <c:pt idx="4250" formatCode="General">
                  <c:v>6.7871299999999996E-2</c:v>
                </c:pt>
                <c:pt idx="4251" formatCode="General">
                  <c:v>6.7885699999999993E-2</c:v>
                </c:pt>
                <c:pt idx="4252" formatCode="General">
                  <c:v>6.7900000000000002E-2</c:v>
                </c:pt>
                <c:pt idx="4253" formatCode="General">
                  <c:v>6.7914500000000003E-2</c:v>
                </c:pt>
                <c:pt idx="4254" formatCode="General">
                  <c:v>6.7929299999999998E-2</c:v>
                </c:pt>
                <c:pt idx="4255" formatCode="General">
                  <c:v>6.7943400000000001E-2</c:v>
                </c:pt>
                <c:pt idx="4256" formatCode="General">
                  <c:v>6.7957299999999998E-2</c:v>
                </c:pt>
                <c:pt idx="4257" formatCode="General">
                  <c:v>6.7971500000000004E-2</c:v>
                </c:pt>
                <c:pt idx="4258" formatCode="General">
                  <c:v>6.7986099999999994E-2</c:v>
                </c:pt>
                <c:pt idx="4259" formatCode="General">
                  <c:v>6.8002800000000002E-2</c:v>
                </c:pt>
                <c:pt idx="4260" formatCode="General">
                  <c:v>6.8017599999999998E-2</c:v>
                </c:pt>
                <c:pt idx="4261" formatCode="General">
                  <c:v>6.8031900000000006E-2</c:v>
                </c:pt>
                <c:pt idx="4262" formatCode="General">
                  <c:v>6.8046700000000002E-2</c:v>
                </c:pt>
                <c:pt idx="4263" formatCode="General">
                  <c:v>6.8061099999999999E-2</c:v>
                </c:pt>
                <c:pt idx="4264" formatCode="General">
                  <c:v>6.8075300000000005E-2</c:v>
                </c:pt>
                <c:pt idx="4265" formatCode="General">
                  <c:v>6.8089899999999995E-2</c:v>
                </c:pt>
                <c:pt idx="4266" formatCode="General">
                  <c:v>6.8104499999999998E-2</c:v>
                </c:pt>
                <c:pt idx="4267" formatCode="General">
                  <c:v>6.8119200000000005E-2</c:v>
                </c:pt>
                <c:pt idx="4268" formatCode="General">
                  <c:v>6.8133299999999994E-2</c:v>
                </c:pt>
                <c:pt idx="4269" formatCode="General">
                  <c:v>6.8147700000000005E-2</c:v>
                </c:pt>
                <c:pt idx="4270" formatCode="General">
                  <c:v>6.8164699999999995E-2</c:v>
                </c:pt>
                <c:pt idx="4271" formatCode="General">
                  <c:v>6.8179199999999995E-2</c:v>
                </c:pt>
                <c:pt idx="4272" formatCode="General">
                  <c:v>6.8193699999999996E-2</c:v>
                </c:pt>
                <c:pt idx="4273" formatCode="General">
                  <c:v>6.8208099999999994E-2</c:v>
                </c:pt>
                <c:pt idx="4274" formatCode="General">
                  <c:v>6.8222699999999997E-2</c:v>
                </c:pt>
                <c:pt idx="4275" formatCode="General">
                  <c:v>6.8237199999999998E-2</c:v>
                </c:pt>
                <c:pt idx="4276" formatCode="General">
                  <c:v>6.8251699999999998E-2</c:v>
                </c:pt>
                <c:pt idx="4277" formatCode="General">
                  <c:v>6.8266400000000005E-2</c:v>
                </c:pt>
                <c:pt idx="4278" formatCode="General">
                  <c:v>6.8280900000000005E-2</c:v>
                </c:pt>
                <c:pt idx="4279" formatCode="General">
                  <c:v>6.8296800000000005E-2</c:v>
                </c:pt>
                <c:pt idx="4280" formatCode="General">
                  <c:v>6.83174E-2</c:v>
                </c:pt>
                <c:pt idx="4281" formatCode="General">
                  <c:v>6.83478E-2</c:v>
                </c:pt>
                <c:pt idx="4282" formatCode="General">
                  <c:v>6.8371000000000001E-2</c:v>
                </c:pt>
                <c:pt idx="4283" formatCode="General">
                  <c:v>6.8385899999999999E-2</c:v>
                </c:pt>
                <c:pt idx="4284" formatCode="General">
                  <c:v>6.8400900000000001E-2</c:v>
                </c:pt>
                <c:pt idx="4285" formatCode="General">
                  <c:v>6.8416199999999996E-2</c:v>
                </c:pt>
                <c:pt idx="4286" formatCode="General">
                  <c:v>6.8431500000000006E-2</c:v>
                </c:pt>
                <c:pt idx="4287" formatCode="General">
                  <c:v>6.8446199999999999E-2</c:v>
                </c:pt>
                <c:pt idx="4288" formatCode="General">
                  <c:v>6.8460599999999996E-2</c:v>
                </c:pt>
                <c:pt idx="4289" formatCode="General">
                  <c:v>6.8475999999999995E-2</c:v>
                </c:pt>
                <c:pt idx="4290" formatCode="General">
                  <c:v>6.8496699999999994E-2</c:v>
                </c:pt>
                <c:pt idx="4291" formatCode="General">
                  <c:v>6.8511900000000001E-2</c:v>
                </c:pt>
                <c:pt idx="4292" formatCode="General">
                  <c:v>6.8528199999999997E-2</c:v>
                </c:pt>
                <c:pt idx="4293" formatCode="General">
                  <c:v>6.8543699999999999E-2</c:v>
                </c:pt>
                <c:pt idx="4294" formatCode="General">
                  <c:v>6.85587E-2</c:v>
                </c:pt>
                <c:pt idx="4295" formatCode="General">
                  <c:v>6.8573800000000004E-2</c:v>
                </c:pt>
                <c:pt idx="4296" formatCode="General">
                  <c:v>6.8589499999999998E-2</c:v>
                </c:pt>
                <c:pt idx="4297" formatCode="General">
                  <c:v>6.8606600000000004E-2</c:v>
                </c:pt>
                <c:pt idx="4298" formatCode="General">
                  <c:v>6.8622000000000002E-2</c:v>
                </c:pt>
                <c:pt idx="4299" formatCode="General">
                  <c:v>6.8637699999999996E-2</c:v>
                </c:pt>
                <c:pt idx="4300" formatCode="General">
                  <c:v>6.8654900000000005E-2</c:v>
                </c:pt>
                <c:pt idx="4301" formatCode="General">
                  <c:v>6.8669599999999997E-2</c:v>
                </c:pt>
                <c:pt idx="4302" formatCode="General">
                  <c:v>6.8684499999999996E-2</c:v>
                </c:pt>
                <c:pt idx="4303" formatCode="General">
                  <c:v>6.8699300000000005E-2</c:v>
                </c:pt>
                <c:pt idx="4304" formatCode="General">
                  <c:v>6.8714300000000006E-2</c:v>
                </c:pt>
                <c:pt idx="4305" formatCode="General">
                  <c:v>6.8728899999999996E-2</c:v>
                </c:pt>
                <c:pt idx="4306" formatCode="General">
                  <c:v>6.8743499999999999E-2</c:v>
                </c:pt>
                <c:pt idx="4307" formatCode="General">
                  <c:v>6.8758799999999995E-2</c:v>
                </c:pt>
                <c:pt idx="4308" formatCode="General">
                  <c:v>6.8773600000000004E-2</c:v>
                </c:pt>
                <c:pt idx="4309" formatCode="General">
                  <c:v>6.8788199999999994E-2</c:v>
                </c:pt>
                <c:pt idx="4310" formatCode="General">
                  <c:v>6.8805599999999995E-2</c:v>
                </c:pt>
                <c:pt idx="4311" formatCode="General">
                  <c:v>6.8820500000000007E-2</c:v>
                </c:pt>
                <c:pt idx="4312" formatCode="General">
                  <c:v>6.8835400000000005E-2</c:v>
                </c:pt>
                <c:pt idx="4313" formatCode="General">
                  <c:v>6.88502E-2</c:v>
                </c:pt>
                <c:pt idx="4314" formatCode="General">
                  <c:v>6.8865200000000001E-2</c:v>
                </c:pt>
                <c:pt idx="4315" formatCode="General">
                  <c:v>6.8880300000000005E-2</c:v>
                </c:pt>
                <c:pt idx="4316" formatCode="General">
                  <c:v>6.8895300000000007E-2</c:v>
                </c:pt>
                <c:pt idx="4317" formatCode="General">
                  <c:v>6.8911E-2</c:v>
                </c:pt>
                <c:pt idx="4318" formatCode="General">
                  <c:v>6.8925899999999998E-2</c:v>
                </c:pt>
                <c:pt idx="4319" formatCode="General">
                  <c:v>6.8941600000000006E-2</c:v>
                </c:pt>
                <c:pt idx="4320" formatCode="General">
                  <c:v>6.8956400000000001E-2</c:v>
                </c:pt>
                <c:pt idx="4321" formatCode="General">
                  <c:v>6.8973599999999996E-2</c:v>
                </c:pt>
                <c:pt idx="4322" formatCode="General">
                  <c:v>6.8988800000000003E-2</c:v>
                </c:pt>
                <c:pt idx="4323" formatCode="General">
                  <c:v>6.9003900000000007E-2</c:v>
                </c:pt>
                <c:pt idx="4324" formatCode="General">
                  <c:v>6.9018399999999994E-2</c:v>
                </c:pt>
                <c:pt idx="4325" formatCode="General">
                  <c:v>6.90331E-2</c:v>
                </c:pt>
                <c:pt idx="4326" formatCode="General">
                  <c:v>6.9047700000000004E-2</c:v>
                </c:pt>
                <c:pt idx="4327" formatCode="General">
                  <c:v>6.9062399999999996E-2</c:v>
                </c:pt>
                <c:pt idx="4328" formatCode="General">
                  <c:v>6.9077200000000005E-2</c:v>
                </c:pt>
                <c:pt idx="4329" formatCode="General">
                  <c:v>6.9092100000000004E-2</c:v>
                </c:pt>
                <c:pt idx="4330" formatCode="General">
                  <c:v>6.9106799999999996E-2</c:v>
                </c:pt>
                <c:pt idx="4331" formatCode="General">
                  <c:v>6.9123799999999999E-2</c:v>
                </c:pt>
                <c:pt idx="4332" formatCode="General">
                  <c:v>6.9138500000000006E-2</c:v>
                </c:pt>
                <c:pt idx="4333" formatCode="General">
                  <c:v>6.9153199999999998E-2</c:v>
                </c:pt>
                <c:pt idx="4334" formatCode="General">
                  <c:v>6.9167699999999999E-2</c:v>
                </c:pt>
                <c:pt idx="4335" formatCode="General">
                  <c:v>6.9181999999999994E-2</c:v>
                </c:pt>
                <c:pt idx="4336" formatCode="General">
                  <c:v>6.9196599999999997E-2</c:v>
                </c:pt>
                <c:pt idx="4337" formatCode="General">
                  <c:v>6.9210999999999995E-2</c:v>
                </c:pt>
                <c:pt idx="4338" formatCode="General">
                  <c:v>6.9225999999999996E-2</c:v>
                </c:pt>
                <c:pt idx="4339" formatCode="General">
                  <c:v>6.9240499999999996E-2</c:v>
                </c:pt>
                <c:pt idx="4340" formatCode="General">
                  <c:v>6.9255300000000006E-2</c:v>
                </c:pt>
                <c:pt idx="4341" formatCode="General">
                  <c:v>6.9272799999999995E-2</c:v>
                </c:pt>
                <c:pt idx="4342" formatCode="General">
                  <c:v>6.9287500000000002E-2</c:v>
                </c:pt>
                <c:pt idx="4343" formatCode="General">
                  <c:v>6.9301799999999997E-2</c:v>
                </c:pt>
                <c:pt idx="4344" formatCode="General">
                  <c:v>6.9316699999999995E-2</c:v>
                </c:pt>
                <c:pt idx="4345" formatCode="General">
                  <c:v>6.9331299999999998E-2</c:v>
                </c:pt>
                <c:pt idx="4346" formatCode="General">
                  <c:v>6.9345699999999996E-2</c:v>
                </c:pt>
                <c:pt idx="4347" formatCode="General">
                  <c:v>6.9360199999999997E-2</c:v>
                </c:pt>
                <c:pt idx="4348" formatCode="General">
                  <c:v>6.9375000000000006E-2</c:v>
                </c:pt>
                <c:pt idx="4349" formatCode="General">
                  <c:v>6.9389300000000001E-2</c:v>
                </c:pt>
                <c:pt idx="4350" formatCode="General">
                  <c:v>6.9404400000000005E-2</c:v>
                </c:pt>
                <c:pt idx="4351" formatCode="General">
                  <c:v>6.9421300000000005E-2</c:v>
                </c:pt>
                <c:pt idx="4352" formatCode="General">
                  <c:v>6.9436200000000003E-2</c:v>
                </c:pt>
                <c:pt idx="4353" formatCode="General">
                  <c:v>6.9450499999999998E-2</c:v>
                </c:pt>
                <c:pt idx="4354" formatCode="General">
                  <c:v>6.9464899999999996E-2</c:v>
                </c:pt>
                <c:pt idx="4355" formatCode="General">
                  <c:v>6.9479200000000005E-2</c:v>
                </c:pt>
                <c:pt idx="4356" formatCode="General">
                  <c:v>6.94935E-2</c:v>
                </c:pt>
                <c:pt idx="4357" formatCode="General">
                  <c:v>6.9507799999999995E-2</c:v>
                </c:pt>
                <c:pt idx="4358" formatCode="General">
                  <c:v>6.9522500000000001E-2</c:v>
                </c:pt>
                <c:pt idx="4359" formatCode="General">
                  <c:v>6.9536799999999996E-2</c:v>
                </c:pt>
                <c:pt idx="4360" formatCode="General">
                  <c:v>6.9551399999999999E-2</c:v>
                </c:pt>
                <c:pt idx="4361" formatCode="General">
                  <c:v>6.95659E-2</c:v>
                </c:pt>
                <c:pt idx="4362" formatCode="General">
                  <c:v>6.9582900000000003E-2</c:v>
                </c:pt>
                <c:pt idx="4363" formatCode="General">
                  <c:v>6.9600200000000001E-2</c:v>
                </c:pt>
                <c:pt idx="4364" formatCode="General">
                  <c:v>6.9617299999999993E-2</c:v>
                </c:pt>
                <c:pt idx="4365" formatCode="General">
                  <c:v>6.9632299999999994E-2</c:v>
                </c:pt>
                <c:pt idx="4366" formatCode="General">
                  <c:v>6.9646899999999998E-2</c:v>
                </c:pt>
                <c:pt idx="4367" formatCode="General">
                  <c:v>6.9661299999999995E-2</c:v>
                </c:pt>
                <c:pt idx="4368" formatCode="General">
                  <c:v>6.9675699999999993E-2</c:v>
                </c:pt>
                <c:pt idx="4369" formatCode="General">
                  <c:v>6.9689799999999996E-2</c:v>
                </c:pt>
                <c:pt idx="4370" formatCode="General">
                  <c:v>6.9704199999999994E-2</c:v>
                </c:pt>
                <c:pt idx="4371" formatCode="General">
                  <c:v>6.9718600000000006E-2</c:v>
                </c:pt>
                <c:pt idx="4372" formatCode="General">
                  <c:v>6.9735900000000003E-2</c:v>
                </c:pt>
                <c:pt idx="4373" formatCode="General">
                  <c:v>6.9750599999999996E-2</c:v>
                </c:pt>
                <c:pt idx="4374" formatCode="General">
                  <c:v>6.9764800000000002E-2</c:v>
                </c:pt>
                <c:pt idx="4375" formatCode="General">
                  <c:v>6.9779300000000002E-2</c:v>
                </c:pt>
                <c:pt idx="4376" formatCode="General">
                  <c:v>6.9793800000000003E-2</c:v>
                </c:pt>
                <c:pt idx="4377" formatCode="General">
                  <c:v>6.9808300000000004E-2</c:v>
                </c:pt>
                <c:pt idx="4378" formatCode="General">
                  <c:v>6.9822700000000001E-2</c:v>
                </c:pt>
                <c:pt idx="4379" formatCode="General">
                  <c:v>6.9837300000000005E-2</c:v>
                </c:pt>
                <c:pt idx="4380" formatCode="General">
                  <c:v>6.98516E-2</c:v>
                </c:pt>
                <c:pt idx="4381" formatCode="General">
                  <c:v>6.9865999999999998E-2</c:v>
                </c:pt>
                <c:pt idx="4382" formatCode="General">
                  <c:v>6.9883100000000004E-2</c:v>
                </c:pt>
                <c:pt idx="4383" formatCode="General">
                  <c:v>6.9897799999999996E-2</c:v>
                </c:pt>
                <c:pt idx="4384" formatCode="General">
                  <c:v>6.9912000000000002E-2</c:v>
                </c:pt>
                <c:pt idx="4385" formatCode="General">
                  <c:v>6.9926500000000003E-2</c:v>
                </c:pt>
                <c:pt idx="4386" formatCode="General">
                  <c:v>6.9940799999999997E-2</c:v>
                </c:pt>
                <c:pt idx="4387" formatCode="General">
                  <c:v>6.9955100000000006E-2</c:v>
                </c:pt>
                <c:pt idx="4388" formatCode="General">
                  <c:v>6.9969199999999995E-2</c:v>
                </c:pt>
                <c:pt idx="4389" formatCode="General">
                  <c:v>6.9983600000000007E-2</c:v>
                </c:pt>
                <c:pt idx="4390" formatCode="General">
                  <c:v>6.9999099999999995E-2</c:v>
                </c:pt>
                <c:pt idx="4391" formatCode="General">
                  <c:v>7.0013500000000006E-2</c:v>
                </c:pt>
                <c:pt idx="4392" formatCode="General">
                  <c:v>7.0031200000000002E-2</c:v>
                </c:pt>
                <c:pt idx="4393" formatCode="General">
                  <c:v>7.0045700000000002E-2</c:v>
                </c:pt>
                <c:pt idx="4394" formatCode="General">
                  <c:v>7.0059999999999997E-2</c:v>
                </c:pt>
                <c:pt idx="4395" formatCode="General">
                  <c:v>7.0074399999999995E-2</c:v>
                </c:pt>
                <c:pt idx="4396" formatCode="General">
                  <c:v>7.0088899999999996E-2</c:v>
                </c:pt>
                <c:pt idx="4397" formatCode="General">
                  <c:v>7.0103100000000002E-2</c:v>
                </c:pt>
                <c:pt idx="4398" formatCode="General">
                  <c:v>7.0117899999999997E-2</c:v>
                </c:pt>
                <c:pt idx="4399" formatCode="General">
                  <c:v>7.01325E-2</c:v>
                </c:pt>
                <c:pt idx="4400" formatCode="General">
                  <c:v>7.0146899999999998E-2</c:v>
                </c:pt>
                <c:pt idx="4401" formatCode="General">
                  <c:v>7.0161200000000007E-2</c:v>
                </c:pt>
                <c:pt idx="4402" formatCode="General">
                  <c:v>7.0175699999999994E-2</c:v>
                </c:pt>
                <c:pt idx="4403" formatCode="General">
                  <c:v>7.0192699999999997E-2</c:v>
                </c:pt>
                <c:pt idx="4404" formatCode="General">
                  <c:v>7.0207099999999995E-2</c:v>
                </c:pt>
                <c:pt idx="4405" formatCode="General">
                  <c:v>7.0221500000000006E-2</c:v>
                </c:pt>
                <c:pt idx="4406" formatCode="General">
                  <c:v>7.0235699999999998E-2</c:v>
                </c:pt>
                <c:pt idx="4407" formatCode="General">
                  <c:v>7.0249900000000004E-2</c:v>
                </c:pt>
                <c:pt idx="4408" formatCode="General">
                  <c:v>7.0264199999999999E-2</c:v>
                </c:pt>
                <c:pt idx="4409" formatCode="General">
                  <c:v>7.0278800000000002E-2</c:v>
                </c:pt>
                <c:pt idx="4410" formatCode="General">
                  <c:v>7.0293099999999997E-2</c:v>
                </c:pt>
                <c:pt idx="4411" formatCode="General">
                  <c:v>7.0307700000000001E-2</c:v>
                </c:pt>
                <c:pt idx="4412" formatCode="General">
                  <c:v>7.0321999999999996E-2</c:v>
                </c:pt>
                <c:pt idx="4413" formatCode="General">
                  <c:v>7.0338899999999996E-2</c:v>
                </c:pt>
                <c:pt idx="4414" formatCode="General">
                  <c:v>7.0353499999999999E-2</c:v>
                </c:pt>
                <c:pt idx="4415" formatCode="General">
                  <c:v>7.0367700000000005E-2</c:v>
                </c:pt>
                <c:pt idx="4416" formatCode="General">
                  <c:v>7.0382E-2</c:v>
                </c:pt>
                <c:pt idx="4417" formatCode="General">
                  <c:v>7.0396500000000001E-2</c:v>
                </c:pt>
                <c:pt idx="4418" formatCode="General">
                  <c:v>7.0410799999999996E-2</c:v>
                </c:pt>
                <c:pt idx="4419" formatCode="General">
                  <c:v>7.0425399999999999E-2</c:v>
                </c:pt>
                <c:pt idx="4420" formatCode="General">
                  <c:v>7.0439600000000005E-2</c:v>
                </c:pt>
                <c:pt idx="4421" formatCode="General">
                  <c:v>7.0453600000000005E-2</c:v>
                </c:pt>
                <c:pt idx="4422" formatCode="General">
                  <c:v>7.0468000000000003E-2</c:v>
                </c:pt>
                <c:pt idx="4423" formatCode="General">
                  <c:v>7.0485699999999998E-2</c:v>
                </c:pt>
                <c:pt idx="4424" formatCode="General">
                  <c:v>7.0500300000000002E-2</c:v>
                </c:pt>
                <c:pt idx="4425" formatCode="General">
                  <c:v>7.0514599999999997E-2</c:v>
                </c:pt>
                <c:pt idx="4426" formatCode="General">
                  <c:v>7.0529499999999995E-2</c:v>
                </c:pt>
                <c:pt idx="4427" formatCode="General">
                  <c:v>7.0544099999999998E-2</c:v>
                </c:pt>
                <c:pt idx="4428" formatCode="General">
                  <c:v>7.05591E-2</c:v>
                </c:pt>
                <c:pt idx="4429" formatCode="General">
                  <c:v>7.0573800000000006E-2</c:v>
                </c:pt>
                <c:pt idx="4430" formatCode="General">
                  <c:v>7.0588499999999998E-2</c:v>
                </c:pt>
                <c:pt idx="4431" formatCode="General">
                  <c:v>7.0606199999999994E-2</c:v>
                </c:pt>
                <c:pt idx="4432" formatCode="General">
                  <c:v>7.0623099999999994E-2</c:v>
                </c:pt>
                <c:pt idx="4433" formatCode="General">
                  <c:v>7.0674299999999995E-2</c:v>
                </c:pt>
                <c:pt idx="4434" formatCode="General">
                  <c:v>7.0690900000000001E-2</c:v>
                </c:pt>
                <c:pt idx="4435" formatCode="General">
                  <c:v>7.0705299999999999E-2</c:v>
                </c:pt>
                <c:pt idx="4436" formatCode="General">
                  <c:v>7.0720500000000006E-2</c:v>
                </c:pt>
                <c:pt idx="4437" formatCode="General">
                  <c:v>7.0735400000000004E-2</c:v>
                </c:pt>
                <c:pt idx="4438" formatCode="General">
                  <c:v>7.0749699999999999E-2</c:v>
                </c:pt>
                <c:pt idx="4439" formatCode="General">
                  <c:v>7.0763999999999994E-2</c:v>
                </c:pt>
                <c:pt idx="4440" formatCode="General">
                  <c:v>7.0778499999999994E-2</c:v>
                </c:pt>
                <c:pt idx="4441" formatCode="General">
                  <c:v>7.0792800000000003E-2</c:v>
                </c:pt>
                <c:pt idx="4442" formatCode="General">
                  <c:v>7.0807400000000006E-2</c:v>
                </c:pt>
                <c:pt idx="4443" formatCode="General">
                  <c:v>7.0821800000000004E-2</c:v>
                </c:pt>
                <c:pt idx="4444" formatCode="General">
                  <c:v>7.0839200000000005E-2</c:v>
                </c:pt>
                <c:pt idx="4445" formatCode="General">
                  <c:v>7.0853600000000003E-2</c:v>
                </c:pt>
                <c:pt idx="4446" formatCode="General">
                  <c:v>7.0867899999999998E-2</c:v>
                </c:pt>
                <c:pt idx="4447" formatCode="General">
                  <c:v>7.0883000000000002E-2</c:v>
                </c:pt>
                <c:pt idx="4448" formatCode="General">
                  <c:v>7.0897600000000005E-2</c:v>
                </c:pt>
                <c:pt idx="4449" formatCode="General">
                  <c:v>7.09124E-2</c:v>
                </c:pt>
                <c:pt idx="4450" formatCode="General">
                  <c:v>7.0927299999999999E-2</c:v>
                </c:pt>
                <c:pt idx="4451" formatCode="General">
                  <c:v>7.0941900000000002E-2</c:v>
                </c:pt>
                <c:pt idx="4452" formatCode="General">
                  <c:v>7.09563E-2</c:v>
                </c:pt>
                <c:pt idx="4453" formatCode="General">
                  <c:v>7.0970500000000006E-2</c:v>
                </c:pt>
                <c:pt idx="4454" formatCode="General">
                  <c:v>7.0987800000000004E-2</c:v>
                </c:pt>
                <c:pt idx="4455" formatCode="General">
                  <c:v>7.1002300000000004E-2</c:v>
                </c:pt>
                <c:pt idx="4456" formatCode="General">
                  <c:v>7.1016599999999999E-2</c:v>
                </c:pt>
                <c:pt idx="4457" formatCode="General">
                  <c:v>7.1031200000000003E-2</c:v>
                </c:pt>
                <c:pt idx="4458" formatCode="General">
                  <c:v>7.1045999999999998E-2</c:v>
                </c:pt>
                <c:pt idx="4459" formatCode="General">
                  <c:v>7.1061600000000003E-2</c:v>
                </c:pt>
                <c:pt idx="4460" formatCode="General">
                  <c:v>7.1076899999999998E-2</c:v>
                </c:pt>
                <c:pt idx="4461" formatCode="General">
                  <c:v>7.1091699999999994E-2</c:v>
                </c:pt>
                <c:pt idx="4462" formatCode="General">
                  <c:v>7.1106600000000006E-2</c:v>
                </c:pt>
                <c:pt idx="4463" formatCode="General">
                  <c:v>7.1121100000000007E-2</c:v>
                </c:pt>
                <c:pt idx="4464" formatCode="General">
                  <c:v>7.1138499999999993E-2</c:v>
                </c:pt>
                <c:pt idx="4465" formatCode="General">
                  <c:v>7.1152999999999994E-2</c:v>
                </c:pt>
                <c:pt idx="4466" formatCode="General">
                  <c:v>7.1167099999999997E-2</c:v>
                </c:pt>
                <c:pt idx="4467" formatCode="General">
                  <c:v>7.1181700000000001E-2</c:v>
                </c:pt>
                <c:pt idx="4468" formatCode="General">
                  <c:v>7.1196099999999998E-2</c:v>
                </c:pt>
                <c:pt idx="4469" formatCode="General">
                  <c:v>7.1210599999999999E-2</c:v>
                </c:pt>
                <c:pt idx="4470" formatCode="General">
                  <c:v>7.1225399999999994E-2</c:v>
                </c:pt>
                <c:pt idx="4471" formatCode="General">
                  <c:v>7.1239800000000006E-2</c:v>
                </c:pt>
                <c:pt idx="4472" formatCode="General">
                  <c:v>7.1254200000000004E-2</c:v>
                </c:pt>
                <c:pt idx="4473" formatCode="General">
                  <c:v>7.1268700000000004E-2</c:v>
                </c:pt>
                <c:pt idx="4474" formatCode="General">
                  <c:v>7.1285899999999999E-2</c:v>
                </c:pt>
                <c:pt idx="4475" formatCode="General">
                  <c:v>7.13004E-2</c:v>
                </c:pt>
                <c:pt idx="4476" formatCode="General">
                  <c:v>7.1314600000000006E-2</c:v>
                </c:pt>
                <c:pt idx="4477" formatCode="General">
                  <c:v>7.1329100000000006E-2</c:v>
                </c:pt>
                <c:pt idx="4478" formatCode="General">
                  <c:v>7.1343500000000004E-2</c:v>
                </c:pt>
                <c:pt idx="4479" formatCode="General">
                  <c:v>7.1358000000000005E-2</c:v>
                </c:pt>
                <c:pt idx="4480" formatCode="General">
                  <c:v>7.1372400000000003E-2</c:v>
                </c:pt>
                <c:pt idx="4481" formatCode="General">
                  <c:v>7.13868E-2</c:v>
                </c:pt>
                <c:pt idx="4482" formatCode="General">
                  <c:v>7.1401199999999998E-2</c:v>
                </c:pt>
                <c:pt idx="4483" formatCode="General">
                  <c:v>7.1415500000000007E-2</c:v>
                </c:pt>
                <c:pt idx="4484" formatCode="General">
                  <c:v>7.1429800000000002E-2</c:v>
                </c:pt>
                <c:pt idx="4485" formatCode="General">
                  <c:v>7.1446800000000005E-2</c:v>
                </c:pt>
                <c:pt idx="4486" formatCode="General">
                  <c:v>7.1461399999999994E-2</c:v>
                </c:pt>
                <c:pt idx="4487" formatCode="General">
                  <c:v>7.1476100000000001E-2</c:v>
                </c:pt>
                <c:pt idx="4488" formatCode="General">
                  <c:v>7.1490300000000007E-2</c:v>
                </c:pt>
                <c:pt idx="4489" formatCode="General">
                  <c:v>7.1504999999999999E-2</c:v>
                </c:pt>
                <c:pt idx="4490" formatCode="General">
                  <c:v>7.15195E-2</c:v>
                </c:pt>
                <c:pt idx="4491" formatCode="General">
                  <c:v>7.1533700000000006E-2</c:v>
                </c:pt>
                <c:pt idx="4492" formatCode="General">
                  <c:v>7.1548299999999995E-2</c:v>
                </c:pt>
                <c:pt idx="4493" formatCode="General">
                  <c:v>7.1562899999999999E-2</c:v>
                </c:pt>
                <c:pt idx="4494" formatCode="General">
                  <c:v>7.1577500000000002E-2</c:v>
                </c:pt>
                <c:pt idx="4495" formatCode="General">
                  <c:v>7.1595400000000003E-2</c:v>
                </c:pt>
                <c:pt idx="4496" formatCode="General">
                  <c:v>7.1613599999999999E-2</c:v>
                </c:pt>
                <c:pt idx="4497" formatCode="General">
                  <c:v>7.1629399999999996E-2</c:v>
                </c:pt>
                <c:pt idx="4498" formatCode="General">
                  <c:v>7.1643799999999994E-2</c:v>
                </c:pt>
                <c:pt idx="4499" formatCode="General">
                  <c:v>7.1658200000000005E-2</c:v>
                </c:pt>
                <c:pt idx="4500" formatCode="General">
                  <c:v>7.1672299999999994E-2</c:v>
                </c:pt>
                <c:pt idx="4501" formatCode="General">
                  <c:v>7.1686799999999995E-2</c:v>
                </c:pt>
                <c:pt idx="4502" formatCode="General">
                  <c:v>7.1701299999999996E-2</c:v>
                </c:pt>
                <c:pt idx="4503" formatCode="General">
                  <c:v>7.1715399999999999E-2</c:v>
                </c:pt>
                <c:pt idx="4504" formatCode="General">
                  <c:v>7.1729600000000004E-2</c:v>
                </c:pt>
                <c:pt idx="4505" formatCode="General">
                  <c:v>7.17473E-2</c:v>
                </c:pt>
                <c:pt idx="4506" formatCode="General">
                  <c:v>7.1761699999999998E-2</c:v>
                </c:pt>
                <c:pt idx="4507" formatCode="General">
                  <c:v>7.1776300000000001E-2</c:v>
                </c:pt>
                <c:pt idx="4508" formatCode="General">
                  <c:v>7.1790800000000002E-2</c:v>
                </c:pt>
                <c:pt idx="4509" formatCode="General">
                  <c:v>7.18052E-2</c:v>
                </c:pt>
                <c:pt idx="4510" formatCode="General">
                  <c:v>7.1819499999999994E-2</c:v>
                </c:pt>
                <c:pt idx="4511" formatCode="General">
                  <c:v>7.1833999999999995E-2</c:v>
                </c:pt>
                <c:pt idx="4512" formatCode="General">
                  <c:v>7.1848499999999996E-2</c:v>
                </c:pt>
                <c:pt idx="4513" formatCode="General">
                  <c:v>7.1862800000000004E-2</c:v>
                </c:pt>
                <c:pt idx="4514" formatCode="General">
                  <c:v>7.1877200000000002E-2</c:v>
                </c:pt>
                <c:pt idx="4515" formatCode="General">
                  <c:v>7.1894100000000002E-2</c:v>
                </c:pt>
                <c:pt idx="4516" formatCode="General">
                  <c:v>7.1908700000000006E-2</c:v>
                </c:pt>
                <c:pt idx="4517" formatCode="General">
                  <c:v>7.1923000000000001E-2</c:v>
                </c:pt>
                <c:pt idx="4518" formatCode="General">
                  <c:v>7.1937399999999999E-2</c:v>
                </c:pt>
                <c:pt idx="4519" formatCode="General">
                  <c:v>7.1951899999999999E-2</c:v>
                </c:pt>
                <c:pt idx="4520" formatCode="General">
                  <c:v>7.1966100000000005E-2</c:v>
                </c:pt>
                <c:pt idx="4521" formatCode="General">
                  <c:v>7.1980799999999998E-2</c:v>
                </c:pt>
                <c:pt idx="4522" formatCode="General">
                  <c:v>7.1995100000000006E-2</c:v>
                </c:pt>
                <c:pt idx="4523" formatCode="General">
                  <c:v>7.2009299999999998E-2</c:v>
                </c:pt>
                <c:pt idx="4524" formatCode="General">
                  <c:v>7.2024099999999994E-2</c:v>
                </c:pt>
                <c:pt idx="4525" formatCode="General">
                  <c:v>7.2038599999999994E-2</c:v>
                </c:pt>
                <c:pt idx="4526" formatCode="General">
                  <c:v>7.2055999999999995E-2</c:v>
                </c:pt>
                <c:pt idx="4527" formatCode="General">
                  <c:v>7.2070300000000004E-2</c:v>
                </c:pt>
                <c:pt idx="4528" formatCode="General">
                  <c:v>7.2084700000000002E-2</c:v>
                </c:pt>
                <c:pt idx="4529" formatCode="General">
                  <c:v>7.2099300000000005E-2</c:v>
                </c:pt>
                <c:pt idx="4530" formatCode="General">
                  <c:v>7.2113999999999998E-2</c:v>
                </c:pt>
                <c:pt idx="4531" formatCode="General">
                  <c:v>7.2128700000000004E-2</c:v>
                </c:pt>
                <c:pt idx="4532" formatCode="General">
                  <c:v>7.2142800000000007E-2</c:v>
                </c:pt>
                <c:pt idx="4533" formatCode="General">
                  <c:v>7.2157499999999999E-2</c:v>
                </c:pt>
                <c:pt idx="4534" formatCode="General">
                  <c:v>7.2171799999999994E-2</c:v>
                </c:pt>
                <c:pt idx="4535" formatCode="General">
                  <c:v>7.2186399999999998E-2</c:v>
                </c:pt>
                <c:pt idx="4536" formatCode="General">
                  <c:v>7.2203400000000001E-2</c:v>
                </c:pt>
                <c:pt idx="4537" formatCode="General">
                  <c:v>7.2217799999999999E-2</c:v>
                </c:pt>
                <c:pt idx="4538" formatCode="General">
                  <c:v>7.2232400000000002E-2</c:v>
                </c:pt>
                <c:pt idx="4539" formatCode="General">
                  <c:v>7.2246699999999997E-2</c:v>
                </c:pt>
                <c:pt idx="4540" formatCode="General">
                  <c:v>7.2261099999999995E-2</c:v>
                </c:pt>
                <c:pt idx="4541" formatCode="General">
                  <c:v>7.2275699999999998E-2</c:v>
                </c:pt>
                <c:pt idx="4542" formatCode="General">
                  <c:v>7.2289999999999993E-2</c:v>
                </c:pt>
                <c:pt idx="4543" formatCode="General">
                  <c:v>7.2304499999999994E-2</c:v>
                </c:pt>
                <c:pt idx="4544" formatCode="General">
                  <c:v>7.2318900000000005E-2</c:v>
                </c:pt>
                <c:pt idx="4545" formatCode="General">
                  <c:v>7.2333300000000003E-2</c:v>
                </c:pt>
                <c:pt idx="4546" formatCode="General">
                  <c:v>7.2350300000000006E-2</c:v>
                </c:pt>
                <c:pt idx="4547" formatCode="General">
                  <c:v>7.2364800000000007E-2</c:v>
                </c:pt>
                <c:pt idx="4548" formatCode="General">
                  <c:v>7.2379100000000002E-2</c:v>
                </c:pt>
                <c:pt idx="4549" formatCode="General">
                  <c:v>7.2393399999999997E-2</c:v>
                </c:pt>
                <c:pt idx="4550" formatCode="General">
                  <c:v>7.2407899999999997E-2</c:v>
                </c:pt>
                <c:pt idx="4551" formatCode="General">
                  <c:v>7.2422500000000001E-2</c:v>
                </c:pt>
                <c:pt idx="4552" formatCode="General">
                  <c:v>7.2436899999999999E-2</c:v>
                </c:pt>
                <c:pt idx="4553" formatCode="General">
                  <c:v>7.2451600000000005E-2</c:v>
                </c:pt>
                <c:pt idx="4554" formatCode="General">
                  <c:v>7.2466000000000003E-2</c:v>
                </c:pt>
                <c:pt idx="4555" formatCode="General">
                  <c:v>7.2480299999999998E-2</c:v>
                </c:pt>
                <c:pt idx="4556" formatCode="General">
                  <c:v>7.2497199999999998E-2</c:v>
                </c:pt>
                <c:pt idx="4557" formatCode="General">
                  <c:v>7.2511800000000001E-2</c:v>
                </c:pt>
                <c:pt idx="4558" formatCode="General">
                  <c:v>7.2526400000000005E-2</c:v>
                </c:pt>
                <c:pt idx="4559" formatCode="General">
                  <c:v>7.2540900000000005E-2</c:v>
                </c:pt>
                <c:pt idx="4560" formatCode="General">
                  <c:v>7.2555599999999998E-2</c:v>
                </c:pt>
                <c:pt idx="4561" formatCode="General">
                  <c:v>7.2569900000000007E-2</c:v>
                </c:pt>
                <c:pt idx="4562" formatCode="General">
                  <c:v>7.2584099999999999E-2</c:v>
                </c:pt>
                <c:pt idx="4563" formatCode="General">
                  <c:v>7.2599700000000003E-2</c:v>
                </c:pt>
                <c:pt idx="4564" formatCode="General">
                  <c:v>7.2614999999999999E-2</c:v>
                </c:pt>
                <c:pt idx="4565" formatCode="General">
                  <c:v>7.2629600000000002E-2</c:v>
                </c:pt>
                <c:pt idx="4566" formatCode="General">
                  <c:v>7.2646699999999995E-2</c:v>
                </c:pt>
                <c:pt idx="4567" formatCode="General">
                  <c:v>7.2661400000000001E-2</c:v>
                </c:pt>
                <c:pt idx="4568" formatCode="General">
                  <c:v>7.2676000000000004E-2</c:v>
                </c:pt>
                <c:pt idx="4569" formatCode="General">
                  <c:v>7.2690500000000005E-2</c:v>
                </c:pt>
                <c:pt idx="4570" formatCode="General">
                  <c:v>7.2705099999999995E-2</c:v>
                </c:pt>
                <c:pt idx="4571" formatCode="General">
                  <c:v>7.2719300000000001E-2</c:v>
                </c:pt>
                <c:pt idx="4572" formatCode="General">
                  <c:v>7.2733500000000006E-2</c:v>
                </c:pt>
                <c:pt idx="4573" formatCode="General">
                  <c:v>7.2747999999999993E-2</c:v>
                </c:pt>
                <c:pt idx="4574" formatCode="General">
                  <c:v>7.2762599999999997E-2</c:v>
                </c:pt>
                <c:pt idx="4575" formatCode="General">
                  <c:v>7.27772E-2</c:v>
                </c:pt>
                <c:pt idx="4576" formatCode="General">
                  <c:v>7.2791800000000004E-2</c:v>
                </c:pt>
                <c:pt idx="4577" formatCode="General">
                  <c:v>7.2808800000000007E-2</c:v>
                </c:pt>
                <c:pt idx="4578" formatCode="General">
                  <c:v>7.2823299999999994E-2</c:v>
                </c:pt>
                <c:pt idx="4579" formatCode="General">
                  <c:v>7.2838E-2</c:v>
                </c:pt>
                <c:pt idx="4580" formatCode="General">
                  <c:v>7.2852299999999995E-2</c:v>
                </c:pt>
                <c:pt idx="4581" formatCode="General">
                  <c:v>7.2866700000000006E-2</c:v>
                </c:pt>
                <c:pt idx="4582" formatCode="General">
                  <c:v>7.2881000000000001E-2</c:v>
                </c:pt>
                <c:pt idx="4583" formatCode="General">
                  <c:v>7.2895299999999996E-2</c:v>
                </c:pt>
                <c:pt idx="4584" formatCode="General">
                  <c:v>7.29099E-2</c:v>
                </c:pt>
                <c:pt idx="4585" formatCode="General">
                  <c:v>7.29244E-2</c:v>
                </c:pt>
                <c:pt idx="4586" formatCode="General">
                  <c:v>7.2938900000000001E-2</c:v>
                </c:pt>
                <c:pt idx="4587" formatCode="General">
                  <c:v>7.2955900000000004E-2</c:v>
                </c:pt>
                <c:pt idx="4588" formatCode="General">
                  <c:v>7.2970499999999994E-2</c:v>
                </c:pt>
                <c:pt idx="4589" formatCode="General">
                  <c:v>7.29847E-2</c:v>
                </c:pt>
                <c:pt idx="4590" formatCode="General">
                  <c:v>7.2999099999999997E-2</c:v>
                </c:pt>
                <c:pt idx="4591" formatCode="General">
                  <c:v>7.3013499999999995E-2</c:v>
                </c:pt>
                <c:pt idx="4592" formatCode="General">
                  <c:v>7.3027900000000007E-2</c:v>
                </c:pt>
                <c:pt idx="4593" formatCode="General">
                  <c:v>7.3042399999999993E-2</c:v>
                </c:pt>
                <c:pt idx="4594" formatCode="General">
                  <c:v>7.3056899999999994E-2</c:v>
                </c:pt>
                <c:pt idx="4595" formatCode="General">
                  <c:v>7.3071300000000006E-2</c:v>
                </c:pt>
                <c:pt idx="4596" formatCode="General">
                  <c:v>7.3086100000000001E-2</c:v>
                </c:pt>
                <c:pt idx="4597" formatCode="General">
                  <c:v>7.3103000000000001E-2</c:v>
                </c:pt>
                <c:pt idx="4598" formatCode="General">
                  <c:v>7.3117600000000005E-2</c:v>
                </c:pt>
                <c:pt idx="4599" formatCode="General">
                  <c:v>7.3132100000000005E-2</c:v>
                </c:pt>
                <c:pt idx="4600" formatCode="General">
                  <c:v>7.3146199999999995E-2</c:v>
                </c:pt>
                <c:pt idx="4601" formatCode="General">
                  <c:v>7.3160600000000006E-2</c:v>
                </c:pt>
                <c:pt idx="4602" formatCode="General">
                  <c:v>7.3174900000000001E-2</c:v>
                </c:pt>
                <c:pt idx="4603" formatCode="General">
                  <c:v>7.3189400000000002E-2</c:v>
                </c:pt>
                <c:pt idx="4604" formatCode="General">
                  <c:v>7.3203799999999999E-2</c:v>
                </c:pt>
                <c:pt idx="4605" formatCode="General">
                  <c:v>7.3218099999999994E-2</c:v>
                </c:pt>
                <c:pt idx="4606" formatCode="General">
                  <c:v>7.3232500000000006E-2</c:v>
                </c:pt>
                <c:pt idx="4607" formatCode="General">
                  <c:v>7.3249499999999995E-2</c:v>
                </c:pt>
                <c:pt idx="4608" formatCode="General">
                  <c:v>7.3264099999999999E-2</c:v>
                </c:pt>
                <c:pt idx="4609" formatCode="General">
                  <c:v>7.3278300000000005E-2</c:v>
                </c:pt>
                <c:pt idx="4610" formatCode="General">
                  <c:v>7.3292700000000002E-2</c:v>
                </c:pt>
                <c:pt idx="4611" formatCode="General">
                  <c:v>7.33071E-2</c:v>
                </c:pt>
                <c:pt idx="4612" formatCode="General">
                  <c:v>7.3321499999999998E-2</c:v>
                </c:pt>
                <c:pt idx="4613" formatCode="General">
                  <c:v>7.3335899999999996E-2</c:v>
                </c:pt>
                <c:pt idx="4614" formatCode="General">
                  <c:v>7.3350299999999993E-2</c:v>
                </c:pt>
                <c:pt idx="4615" formatCode="General">
                  <c:v>7.3364899999999997E-2</c:v>
                </c:pt>
                <c:pt idx="4616" formatCode="General">
                  <c:v>7.3379299999999995E-2</c:v>
                </c:pt>
                <c:pt idx="4617" formatCode="General">
                  <c:v>7.3393799999999995E-2</c:v>
                </c:pt>
                <c:pt idx="4618" formatCode="General">
                  <c:v>7.3410799999999998E-2</c:v>
                </c:pt>
                <c:pt idx="4619" formatCode="General">
                  <c:v>7.3425099999999993E-2</c:v>
                </c:pt>
                <c:pt idx="4620" formatCode="General">
                  <c:v>7.3439599999999994E-2</c:v>
                </c:pt>
                <c:pt idx="4621" formatCode="General">
                  <c:v>7.3454000000000005E-2</c:v>
                </c:pt>
                <c:pt idx="4622" formatCode="General">
                  <c:v>7.34683E-2</c:v>
                </c:pt>
                <c:pt idx="4623" formatCode="General">
                  <c:v>7.3482500000000006E-2</c:v>
                </c:pt>
                <c:pt idx="4624" formatCode="General">
                  <c:v>7.3496800000000001E-2</c:v>
                </c:pt>
                <c:pt idx="4625" formatCode="General">
                  <c:v>7.3511099999999996E-2</c:v>
                </c:pt>
                <c:pt idx="4626" formatCode="General">
                  <c:v>7.3525300000000002E-2</c:v>
                </c:pt>
                <c:pt idx="4627" formatCode="General">
                  <c:v>7.35397E-2</c:v>
                </c:pt>
                <c:pt idx="4628" formatCode="General">
                  <c:v>7.3556300000000005E-2</c:v>
                </c:pt>
                <c:pt idx="4629" formatCode="General">
                  <c:v>7.3570499999999997E-2</c:v>
                </c:pt>
                <c:pt idx="4630" formatCode="General">
                  <c:v>7.3584899999999995E-2</c:v>
                </c:pt>
                <c:pt idx="4631" formatCode="General">
                  <c:v>7.3610599999999998E-2</c:v>
                </c:pt>
                <c:pt idx="4632" formatCode="General">
                  <c:v>7.3644600000000005E-2</c:v>
                </c:pt>
                <c:pt idx="4633" formatCode="General">
                  <c:v>7.3664099999999996E-2</c:v>
                </c:pt>
                <c:pt idx="4634" formatCode="General">
                  <c:v>7.3683100000000001E-2</c:v>
                </c:pt>
                <c:pt idx="4635" formatCode="General">
                  <c:v>7.3701699999999995E-2</c:v>
                </c:pt>
                <c:pt idx="4636" formatCode="General">
                  <c:v>7.3719800000000002E-2</c:v>
                </c:pt>
                <c:pt idx="4637" formatCode="General">
                  <c:v>7.3738300000000007E-2</c:v>
                </c:pt>
                <c:pt idx="4638" formatCode="General">
                  <c:v>7.3763899999999993E-2</c:v>
                </c:pt>
                <c:pt idx="4639" formatCode="General">
                  <c:v>7.3782700000000007E-2</c:v>
                </c:pt>
                <c:pt idx="4640" formatCode="General">
                  <c:v>7.3800599999999994E-2</c:v>
                </c:pt>
                <c:pt idx="4641" formatCode="General">
                  <c:v>7.3819099999999999E-2</c:v>
                </c:pt>
                <c:pt idx="4642" formatCode="General">
                  <c:v>7.3837399999999997E-2</c:v>
                </c:pt>
                <c:pt idx="4643" formatCode="General">
                  <c:v>7.3855500000000004E-2</c:v>
                </c:pt>
                <c:pt idx="4644" formatCode="General">
                  <c:v>7.3873499999999995E-2</c:v>
                </c:pt>
                <c:pt idx="4645" formatCode="General">
                  <c:v>7.3891499999999999E-2</c:v>
                </c:pt>
                <c:pt idx="4646" formatCode="General">
                  <c:v>7.3909799999999998E-2</c:v>
                </c:pt>
                <c:pt idx="4647" formatCode="General">
                  <c:v>7.3927999999999994E-2</c:v>
                </c:pt>
                <c:pt idx="4648" formatCode="General">
                  <c:v>7.3949399999999998E-2</c:v>
                </c:pt>
                <c:pt idx="4649" formatCode="General">
                  <c:v>7.3967599999999994E-2</c:v>
                </c:pt>
                <c:pt idx="4650" formatCode="General">
                  <c:v>7.3985300000000004E-2</c:v>
                </c:pt>
                <c:pt idx="4651" formatCode="General">
                  <c:v>7.4003399999999997E-2</c:v>
                </c:pt>
                <c:pt idx="4652" formatCode="General">
                  <c:v>7.4021299999999998E-2</c:v>
                </c:pt>
                <c:pt idx="4653" formatCode="General">
                  <c:v>7.4039499999999994E-2</c:v>
                </c:pt>
                <c:pt idx="4654" formatCode="General">
                  <c:v>7.4057700000000004E-2</c:v>
                </c:pt>
                <c:pt idx="4655" formatCode="General">
                  <c:v>7.4075699999999994E-2</c:v>
                </c:pt>
                <c:pt idx="4656" formatCode="General">
                  <c:v>7.4093699999999998E-2</c:v>
                </c:pt>
                <c:pt idx="4657" formatCode="General">
                  <c:v>7.4111800000000005E-2</c:v>
                </c:pt>
                <c:pt idx="4658" formatCode="General">
                  <c:v>7.4129700000000007E-2</c:v>
                </c:pt>
                <c:pt idx="4659" formatCode="General">
                  <c:v>7.4150999999999995E-2</c:v>
                </c:pt>
                <c:pt idx="4660" formatCode="General">
                  <c:v>7.4168999999999999E-2</c:v>
                </c:pt>
                <c:pt idx="4661" formatCode="General">
                  <c:v>7.4186799999999997E-2</c:v>
                </c:pt>
                <c:pt idx="4662" formatCode="General">
                  <c:v>7.4204699999999998E-2</c:v>
                </c:pt>
                <c:pt idx="4663" formatCode="General">
                  <c:v>7.4222700000000003E-2</c:v>
                </c:pt>
                <c:pt idx="4664" formatCode="General">
                  <c:v>7.4240399999999998E-2</c:v>
                </c:pt>
                <c:pt idx="4665" formatCode="General">
                  <c:v>7.4258599999999994E-2</c:v>
                </c:pt>
                <c:pt idx="4666" formatCode="General">
                  <c:v>7.4276599999999998E-2</c:v>
                </c:pt>
                <c:pt idx="4667" formatCode="General">
                  <c:v>7.4294299999999994E-2</c:v>
                </c:pt>
                <c:pt idx="4668" formatCode="General">
                  <c:v>7.4312500000000004E-2</c:v>
                </c:pt>
                <c:pt idx="4669" formatCode="General">
                  <c:v>7.4333200000000002E-2</c:v>
                </c:pt>
                <c:pt idx="4670" formatCode="General">
                  <c:v>7.4351500000000001E-2</c:v>
                </c:pt>
                <c:pt idx="4671" formatCode="General">
                  <c:v>7.4369299999999999E-2</c:v>
                </c:pt>
                <c:pt idx="4672" formatCode="General">
                  <c:v>7.4387099999999998E-2</c:v>
                </c:pt>
                <c:pt idx="4673" formatCode="General">
                  <c:v>7.4404799999999993E-2</c:v>
                </c:pt>
                <c:pt idx="4674" formatCode="General">
                  <c:v>7.4420200000000006E-2</c:v>
                </c:pt>
                <c:pt idx="4675" formatCode="General">
                  <c:v>7.4436799999999997E-2</c:v>
                </c:pt>
                <c:pt idx="4676" formatCode="General">
                  <c:v>7.4452000000000004E-2</c:v>
                </c:pt>
                <c:pt idx="4677" formatCode="General">
                  <c:v>7.4466500000000005E-2</c:v>
                </c:pt>
                <c:pt idx="4678" formatCode="General">
                  <c:v>7.4480900000000003E-2</c:v>
                </c:pt>
                <c:pt idx="4679" formatCode="General">
                  <c:v>7.4497800000000003E-2</c:v>
                </c:pt>
                <c:pt idx="4680" formatCode="General">
                  <c:v>7.4512499999999995E-2</c:v>
                </c:pt>
                <c:pt idx="4681" formatCode="General">
                  <c:v>7.4526800000000004E-2</c:v>
                </c:pt>
                <c:pt idx="4682" formatCode="General">
                  <c:v>7.4541499999999997E-2</c:v>
                </c:pt>
                <c:pt idx="4683" formatCode="General">
                  <c:v>7.4555999999999997E-2</c:v>
                </c:pt>
                <c:pt idx="4684" formatCode="General">
                  <c:v>7.4570399999999995E-2</c:v>
                </c:pt>
                <c:pt idx="4685" formatCode="General">
                  <c:v>7.4585200000000004E-2</c:v>
                </c:pt>
                <c:pt idx="4686" formatCode="General">
                  <c:v>7.4600799999999995E-2</c:v>
                </c:pt>
                <c:pt idx="4687" formatCode="General">
                  <c:v>7.4615299999999996E-2</c:v>
                </c:pt>
                <c:pt idx="4688" formatCode="General">
                  <c:v>7.4629399999999999E-2</c:v>
                </c:pt>
                <c:pt idx="4689" formatCode="General">
                  <c:v>7.4646900000000002E-2</c:v>
                </c:pt>
                <c:pt idx="4690" formatCode="General">
                  <c:v>7.46613E-2</c:v>
                </c:pt>
                <c:pt idx="4691" formatCode="General">
                  <c:v>7.4675599999999995E-2</c:v>
                </c:pt>
                <c:pt idx="4692" formatCode="General">
                  <c:v>7.4690000000000006E-2</c:v>
                </c:pt>
                <c:pt idx="4693" formatCode="General">
                  <c:v>7.4704400000000004E-2</c:v>
                </c:pt>
                <c:pt idx="4694" formatCode="General">
                  <c:v>7.4718800000000002E-2</c:v>
                </c:pt>
                <c:pt idx="4695" formatCode="General">
                  <c:v>7.4733300000000003E-2</c:v>
                </c:pt>
                <c:pt idx="4696" formatCode="General">
                  <c:v>7.47477E-2</c:v>
                </c:pt>
                <c:pt idx="4697" formatCode="General">
                  <c:v>7.4762099999999998E-2</c:v>
                </c:pt>
                <c:pt idx="4698" formatCode="General">
                  <c:v>7.4776400000000007E-2</c:v>
                </c:pt>
                <c:pt idx="4699" formatCode="General">
                  <c:v>7.4790999999999996E-2</c:v>
                </c:pt>
                <c:pt idx="4700" formatCode="General">
                  <c:v>7.4807899999999997E-2</c:v>
                </c:pt>
                <c:pt idx="4701" formatCode="General">
                  <c:v>7.4822700000000006E-2</c:v>
                </c:pt>
                <c:pt idx="4702" formatCode="General">
                  <c:v>7.4837200000000006E-2</c:v>
                </c:pt>
                <c:pt idx="4703" formatCode="General">
                  <c:v>7.4851699999999993E-2</c:v>
                </c:pt>
                <c:pt idx="4704" formatCode="General">
                  <c:v>7.4866500000000002E-2</c:v>
                </c:pt>
                <c:pt idx="4705" formatCode="General">
                  <c:v>7.4881100000000006E-2</c:v>
                </c:pt>
                <c:pt idx="4706" formatCode="General">
                  <c:v>7.4895600000000007E-2</c:v>
                </c:pt>
                <c:pt idx="4707" formatCode="General">
                  <c:v>7.4910199999999996E-2</c:v>
                </c:pt>
                <c:pt idx="4708" formatCode="General">
                  <c:v>7.4924699999999997E-2</c:v>
                </c:pt>
                <c:pt idx="4709" formatCode="General">
                  <c:v>7.49393E-2</c:v>
                </c:pt>
                <c:pt idx="4710" formatCode="General">
                  <c:v>7.4956099999999998E-2</c:v>
                </c:pt>
                <c:pt idx="4711" formatCode="General">
                  <c:v>7.4970599999999998E-2</c:v>
                </c:pt>
                <c:pt idx="4712" formatCode="General">
                  <c:v>7.4985300000000005E-2</c:v>
                </c:pt>
                <c:pt idx="4713" formatCode="General">
                  <c:v>7.49996E-2</c:v>
                </c:pt>
                <c:pt idx="4714" formatCode="General">
                  <c:v>7.5013899999999994E-2</c:v>
                </c:pt>
                <c:pt idx="4715" formatCode="General">
                  <c:v>7.5029499999999999E-2</c:v>
                </c:pt>
                <c:pt idx="4716" formatCode="General">
                  <c:v>7.5044200000000005E-2</c:v>
                </c:pt>
                <c:pt idx="4717" formatCode="General">
                  <c:v>7.5058600000000003E-2</c:v>
                </c:pt>
                <c:pt idx="4718" formatCode="General">
                  <c:v>7.5072899999999998E-2</c:v>
                </c:pt>
                <c:pt idx="4719" formatCode="General">
                  <c:v>7.5087299999999996E-2</c:v>
                </c:pt>
                <c:pt idx="4720" formatCode="General">
                  <c:v>7.5104099999999993E-2</c:v>
                </c:pt>
                <c:pt idx="4721" formatCode="General">
                  <c:v>7.5118599999999994E-2</c:v>
                </c:pt>
                <c:pt idx="4722" formatCode="General">
                  <c:v>7.5133000000000005E-2</c:v>
                </c:pt>
                <c:pt idx="4723" formatCode="General">
                  <c:v>7.5147699999999998E-2</c:v>
                </c:pt>
                <c:pt idx="4724" formatCode="General">
                  <c:v>7.5162300000000001E-2</c:v>
                </c:pt>
                <c:pt idx="4725" formatCode="General">
                  <c:v>7.5176800000000002E-2</c:v>
                </c:pt>
                <c:pt idx="4726" formatCode="General">
                  <c:v>7.5191099999999997E-2</c:v>
                </c:pt>
                <c:pt idx="4727" formatCode="General">
                  <c:v>7.5205599999999997E-2</c:v>
                </c:pt>
                <c:pt idx="4728" formatCode="General">
                  <c:v>7.5219800000000003E-2</c:v>
                </c:pt>
                <c:pt idx="4729" formatCode="General">
                  <c:v>7.5234300000000004E-2</c:v>
                </c:pt>
                <c:pt idx="4730" formatCode="General">
                  <c:v>7.5251100000000001E-2</c:v>
                </c:pt>
                <c:pt idx="4731" formatCode="General">
                  <c:v>7.5266200000000005E-2</c:v>
                </c:pt>
                <c:pt idx="4732" formatCode="General">
                  <c:v>7.5280700000000006E-2</c:v>
                </c:pt>
                <c:pt idx="4733" formatCode="General">
                  <c:v>7.5295299999999996E-2</c:v>
                </c:pt>
                <c:pt idx="4734" formatCode="General">
                  <c:v>7.5309699999999993E-2</c:v>
                </c:pt>
                <c:pt idx="4735" formatCode="General">
                  <c:v>7.53244E-2</c:v>
                </c:pt>
                <c:pt idx="4736" formatCode="General">
                  <c:v>7.5339000000000003E-2</c:v>
                </c:pt>
                <c:pt idx="4737" formatCode="General">
                  <c:v>7.5353400000000001E-2</c:v>
                </c:pt>
                <c:pt idx="4738" formatCode="General">
                  <c:v>7.5367799999999999E-2</c:v>
                </c:pt>
                <c:pt idx="4739" formatCode="General">
                  <c:v>7.5382599999999994E-2</c:v>
                </c:pt>
                <c:pt idx="4740" formatCode="General">
                  <c:v>7.5399599999999997E-2</c:v>
                </c:pt>
                <c:pt idx="4741" formatCode="General">
                  <c:v>7.5416399999999995E-2</c:v>
                </c:pt>
                <c:pt idx="4742" formatCode="General">
                  <c:v>7.54306E-2</c:v>
                </c:pt>
                <c:pt idx="4743" formatCode="General">
                  <c:v>7.5444800000000006E-2</c:v>
                </c:pt>
                <c:pt idx="4744" formatCode="General">
                  <c:v>7.5459200000000004E-2</c:v>
                </c:pt>
                <c:pt idx="4745" formatCode="General">
                  <c:v>7.5473399999999996E-2</c:v>
                </c:pt>
                <c:pt idx="4746" formatCode="General">
                  <c:v>7.5487700000000005E-2</c:v>
                </c:pt>
                <c:pt idx="4747" formatCode="General">
                  <c:v>7.5502E-2</c:v>
                </c:pt>
                <c:pt idx="4748" formatCode="General">
                  <c:v>7.55165E-2</c:v>
                </c:pt>
                <c:pt idx="4749" formatCode="General">
                  <c:v>7.5530700000000006E-2</c:v>
                </c:pt>
                <c:pt idx="4750" formatCode="General">
                  <c:v>7.5544899999999998E-2</c:v>
                </c:pt>
                <c:pt idx="4751" formatCode="General">
                  <c:v>7.5561699999999996E-2</c:v>
                </c:pt>
                <c:pt idx="4752" formatCode="General">
                  <c:v>7.5576000000000004E-2</c:v>
                </c:pt>
                <c:pt idx="4753" formatCode="General">
                  <c:v>7.5591199999999997E-2</c:v>
                </c:pt>
                <c:pt idx="4754" formatCode="General">
                  <c:v>7.5605599999999995E-2</c:v>
                </c:pt>
                <c:pt idx="4755" formatCode="General">
                  <c:v>7.5620099999999996E-2</c:v>
                </c:pt>
                <c:pt idx="4756" formatCode="General">
                  <c:v>7.5634400000000004E-2</c:v>
                </c:pt>
                <c:pt idx="4757" formatCode="General">
                  <c:v>7.5648699999999999E-2</c:v>
                </c:pt>
                <c:pt idx="4758" formatCode="General">
                  <c:v>7.5662699999999999E-2</c:v>
                </c:pt>
                <c:pt idx="4759" formatCode="General">
                  <c:v>7.5677099999999997E-2</c:v>
                </c:pt>
                <c:pt idx="4760" formatCode="General">
                  <c:v>7.5691099999999997E-2</c:v>
                </c:pt>
                <c:pt idx="4761" formatCode="General">
                  <c:v>7.5707899999999995E-2</c:v>
                </c:pt>
                <c:pt idx="4762" formatCode="General">
                  <c:v>7.5722200000000003E-2</c:v>
                </c:pt>
                <c:pt idx="4763" formatCode="General">
                  <c:v>7.5736399999999995E-2</c:v>
                </c:pt>
                <c:pt idx="4764" formatCode="General">
                  <c:v>7.5750999999999999E-2</c:v>
                </c:pt>
                <c:pt idx="4765" formatCode="General">
                  <c:v>7.5764899999999996E-2</c:v>
                </c:pt>
                <c:pt idx="4766" formatCode="General">
                  <c:v>7.5779100000000002E-2</c:v>
                </c:pt>
                <c:pt idx="4767" formatCode="General">
                  <c:v>7.57935E-2</c:v>
                </c:pt>
                <c:pt idx="4768" formatCode="General">
                  <c:v>7.5807700000000006E-2</c:v>
                </c:pt>
                <c:pt idx="4769" formatCode="General">
                  <c:v>7.5821899999999998E-2</c:v>
                </c:pt>
                <c:pt idx="4770" formatCode="General">
                  <c:v>7.5835799999999995E-2</c:v>
                </c:pt>
                <c:pt idx="4771" formatCode="General">
                  <c:v>7.58524E-2</c:v>
                </c:pt>
                <c:pt idx="4772" formatCode="General">
                  <c:v>7.5866500000000003E-2</c:v>
                </c:pt>
                <c:pt idx="4773" formatCode="General">
                  <c:v>7.5880799999999998E-2</c:v>
                </c:pt>
                <c:pt idx="4774" formatCode="General">
                  <c:v>7.5894699999999995E-2</c:v>
                </c:pt>
                <c:pt idx="4775" formatCode="General">
                  <c:v>7.5908799999999998E-2</c:v>
                </c:pt>
                <c:pt idx="4776" formatCode="General">
                  <c:v>7.5922799999999999E-2</c:v>
                </c:pt>
                <c:pt idx="4777" formatCode="General">
                  <c:v>7.5937099999999993E-2</c:v>
                </c:pt>
                <c:pt idx="4778" formatCode="General">
                  <c:v>7.5951500000000005E-2</c:v>
                </c:pt>
                <c:pt idx="4779" formatCode="General">
                  <c:v>7.59658E-2</c:v>
                </c:pt>
                <c:pt idx="4780" formatCode="General">
                  <c:v>7.5980300000000001E-2</c:v>
                </c:pt>
                <c:pt idx="4781" formatCode="General">
                  <c:v>7.5994599999999995E-2</c:v>
                </c:pt>
                <c:pt idx="4782" formatCode="General">
                  <c:v>7.6011300000000004E-2</c:v>
                </c:pt>
                <c:pt idx="4783" formatCode="General">
                  <c:v>7.6025400000000007E-2</c:v>
                </c:pt>
                <c:pt idx="4784" formatCode="General">
                  <c:v>7.6039700000000002E-2</c:v>
                </c:pt>
                <c:pt idx="4785" formatCode="General">
                  <c:v>7.6054099999999999E-2</c:v>
                </c:pt>
                <c:pt idx="4786" formatCode="General">
                  <c:v>7.6068499999999997E-2</c:v>
                </c:pt>
                <c:pt idx="4787" formatCode="General">
                  <c:v>7.6082700000000003E-2</c:v>
                </c:pt>
                <c:pt idx="4788" formatCode="General">
                  <c:v>7.6096899999999995E-2</c:v>
                </c:pt>
                <c:pt idx="4789" formatCode="General">
                  <c:v>7.6110999999999998E-2</c:v>
                </c:pt>
                <c:pt idx="4790" formatCode="General">
                  <c:v>7.6125100000000001E-2</c:v>
                </c:pt>
                <c:pt idx="4791" formatCode="General">
                  <c:v>7.6139299999999993E-2</c:v>
                </c:pt>
                <c:pt idx="4792" formatCode="General">
                  <c:v>7.6156399999999999E-2</c:v>
                </c:pt>
                <c:pt idx="4793" formatCode="General">
                  <c:v>7.6170500000000002E-2</c:v>
                </c:pt>
                <c:pt idx="4794" formatCode="General">
                  <c:v>7.6184799999999997E-2</c:v>
                </c:pt>
                <c:pt idx="4795" formatCode="General">
                  <c:v>7.6199199999999995E-2</c:v>
                </c:pt>
                <c:pt idx="4796" formatCode="General">
                  <c:v>7.6213299999999998E-2</c:v>
                </c:pt>
                <c:pt idx="4797" formatCode="General">
                  <c:v>7.6227500000000004E-2</c:v>
                </c:pt>
                <c:pt idx="4798" formatCode="General">
                  <c:v>7.6241400000000001E-2</c:v>
                </c:pt>
                <c:pt idx="4799" formatCode="General">
                  <c:v>7.6255699999999996E-2</c:v>
                </c:pt>
                <c:pt idx="4800" formatCode="General">
                  <c:v>7.6270099999999993E-2</c:v>
                </c:pt>
                <c:pt idx="4801" formatCode="General">
                  <c:v>7.6284400000000002E-2</c:v>
                </c:pt>
                <c:pt idx="4802" formatCode="General">
                  <c:v>7.6301300000000002E-2</c:v>
                </c:pt>
                <c:pt idx="4803" formatCode="General">
                  <c:v>7.6315599999999997E-2</c:v>
                </c:pt>
                <c:pt idx="4804" formatCode="General">
                  <c:v>7.6329800000000003E-2</c:v>
                </c:pt>
                <c:pt idx="4805" formatCode="General">
                  <c:v>7.6343800000000003E-2</c:v>
                </c:pt>
                <c:pt idx="4806" formatCode="General">
                  <c:v>7.6358400000000007E-2</c:v>
                </c:pt>
                <c:pt idx="4807" formatCode="General">
                  <c:v>7.6372399999999993E-2</c:v>
                </c:pt>
                <c:pt idx="4808" formatCode="General">
                  <c:v>7.6386499999999996E-2</c:v>
                </c:pt>
                <c:pt idx="4809" formatCode="General">
                  <c:v>7.6400700000000002E-2</c:v>
                </c:pt>
                <c:pt idx="4810" formatCode="General">
                  <c:v>7.6414999999999997E-2</c:v>
                </c:pt>
                <c:pt idx="4811" formatCode="General">
                  <c:v>7.6429200000000003E-2</c:v>
                </c:pt>
                <c:pt idx="4812" formatCode="General">
                  <c:v>7.6445700000000005E-2</c:v>
                </c:pt>
                <c:pt idx="4813" formatCode="General">
                  <c:v>7.6460100000000003E-2</c:v>
                </c:pt>
                <c:pt idx="4814" formatCode="General">
                  <c:v>7.6474299999999995E-2</c:v>
                </c:pt>
                <c:pt idx="4815" formatCode="General">
                  <c:v>7.6488500000000001E-2</c:v>
                </c:pt>
                <c:pt idx="4816" formatCode="General">
                  <c:v>7.6502700000000007E-2</c:v>
                </c:pt>
                <c:pt idx="4817" formatCode="General">
                  <c:v>7.6517000000000002E-2</c:v>
                </c:pt>
                <c:pt idx="4818" formatCode="General">
                  <c:v>7.6530899999999999E-2</c:v>
                </c:pt>
                <c:pt idx="4819" formatCode="General">
                  <c:v>7.6544899999999999E-2</c:v>
                </c:pt>
                <c:pt idx="4820" formatCode="General">
                  <c:v>7.6559100000000005E-2</c:v>
                </c:pt>
                <c:pt idx="4821" formatCode="General">
                  <c:v>7.65734E-2</c:v>
                </c:pt>
                <c:pt idx="4822" formatCode="General">
                  <c:v>7.6590000000000005E-2</c:v>
                </c:pt>
                <c:pt idx="4823" formatCode="General">
                  <c:v>7.6605099999999995E-2</c:v>
                </c:pt>
                <c:pt idx="4824" formatCode="General">
                  <c:v>7.6619400000000004E-2</c:v>
                </c:pt>
                <c:pt idx="4825" formatCode="General">
                  <c:v>7.6633699999999999E-2</c:v>
                </c:pt>
                <c:pt idx="4826" formatCode="General">
                  <c:v>7.6647900000000005E-2</c:v>
                </c:pt>
                <c:pt idx="4827" formatCode="General">
                  <c:v>7.6662300000000003E-2</c:v>
                </c:pt>
                <c:pt idx="4828" formatCode="General">
                  <c:v>7.6676400000000006E-2</c:v>
                </c:pt>
                <c:pt idx="4829" formatCode="General">
                  <c:v>7.6690700000000001E-2</c:v>
                </c:pt>
                <c:pt idx="4830" formatCode="General">
                  <c:v>7.6704900000000006E-2</c:v>
                </c:pt>
                <c:pt idx="4831" formatCode="General">
                  <c:v>7.6719200000000001E-2</c:v>
                </c:pt>
                <c:pt idx="4832" formatCode="General">
                  <c:v>7.6733200000000001E-2</c:v>
                </c:pt>
                <c:pt idx="4833" formatCode="General">
                  <c:v>7.6749700000000004E-2</c:v>
                </c:pt>
                <c:pt idx="4834" formatCode="General">
                  <c:v>7.6763899999999996E-2</c:v>
                </c:pt>
                <c:pt idx="4835" formatCode="General">
                  <c:v>7.67785E-2</c:v>
                </c:pt>
                <c:pt idx="4836" formatCode="General">
                  <c:v>7.6792600000000003E-2</c:v>
                </c:pt>
                <c:pt idx="4837" formatCode="General">
                  <c:v>7.6807100000000003E-2</c:v>
                </c:pt>
                <c:pt idx="4838" formatCode="General">
                  <c:v>7.6821500000000001E-2</c:v>
                </c:pt>
                <c:pt idx="4839" formatCode="General">
                  <c:v>7.6835899999999999E-2</c:v>
                </c:pt>
                <c:pt idx="4840" formatCode="General">
                  <c:v>7.6849899999999999E-2</c:v>
                </c:pt>
                <c:pt idx="4841" formatCode="General">
                  <c:v>7.6864199999999994E-2</c:v>
                </c:pt>
                <c:pt idx="4842" formatCode="General">
                  <c:v>7.6878299999999997E-2</c:v>
                </c:pt>
                <c:pt idx="4843" formatCode="General">
                  <c:v>7.6895099999999994E-2</c:v>
                </c:pt>
                <c:pt idx="4844" formatCode="General">
                  <c:v>7.69093E-2</c:v>
                </c:pt>
                <c:pt idx="4845" formatCode="General">
                  <c:v>7.6923800000000001E-2</c:v>
                </c:pt>
                <c:pt idx="4846" formatCode="General">
                  <c:v>7.6937800000000001E-2</c:v>
                </c:pt>
                <c:pt idx="4847" formatCode="General">
                  <c:v>7.6952000000000007E-2</c:v>
                </c:pt>
                <c:pt idx="4848" formatCode="General">
                  <c:v>7.6966199999999999E-2</c:v>
                </c:pt>
                <c:pt idx="4849" formatCode="General">
                  <c:v>7.6980599999999996E-2</c:v>
                </c:pt>
                <c:pt idx="4850" formatCode="General">
                  <c:v>7.6994699999999999E-2</c:v>
                </c:pt>
                <c:pt idx="4851" formatCode="General">
                  <c:v>7.70092E-2</c:v>
                </c:pt>
                <c:pt idx="4852" formatCode="General">
                  <c:v>7.7023499999999995E-2</c:v>
                </c:pt>
                <c:pt idx="4853" formatCode="General">
                  <c:v>7.7039999999999997E-2</c:v>
                </c:pt>
                <c:pt idx="4854" formatCode="General">
                  <c:v>7.7054499999999998E-2</c:v>
                </c:pt>
                <c:pt idx="4855" formatCode="General">
                  <c:v>7.7068499999999998E-2</c:v>
                </c:pt>
                <c:pt idx="4856" formatCode="General">
                  <c:v>7.7082700000000004E-2</c:v>
                </c:pt>
                <c:pt idx="4857" formatCode="General">
                  <c:v>7.7096700000000004E-2</c:v>
                </c:pt>
                <c:pt idx="4858" formatCode="General">
                  <c:v>7.7110899999999996E-2</c:v>
                </c:pt>
                <c:pt idx="4859" formatCode="General">
                  <c:v>7.7125100000000002E-2</c:v>
                </c:pt>
                <c:pt idx="4860" formatCode="General">
                  <c:v>7.7139299999999994E-2</c:v>
                </c:pt>
                <c:pt idx="4861" formatCode="General">
                  <c:v>7.7153799999999995E-2</c:v>
                </c:pt>
                <c:pt idx="4862" formatCode="General">
                  <c:v>7.7168299999999995E-2</c:v>
                </c:pt>
                <c:pt idx="4863" formatCode="General">
                  <c:v>7.7185000000000004E-2</c:v>
                </c:pt>
                <c:pt idx="4864" formatCode="General">
                  <c:v>7.7199500000000004E-2</c:v>
                </c:pt>
                <c:pt idx="4865" formatCode="General">
                  <c:v>7.7213699999999996E-2</c:v>
                </c:pt>
                <c:pt idx="4866" formatCode="General">
                  <c:v>7.7227900000000002E-2</c:v>
                </c:pt>
                <c:pt idx="4867" formatCode="General">
                  <c:v>7.7241900000000002E-2</c:v>
                </c:pt>
                <c:pt idx="4868" formatCode="General">
                  <c:v>7.7256000000000005E-2</c:v>
                </c:pt>
                <c:pt idx="4869" formatCode="General">
                  <c:v>7.7270599999999995E-2</c:v>
                </c:pt>
                <c:pt idx="4870" formatCode="General">
                  <c:v>7.7284699999999998E-2</c:v>
                </c:pt>
                <c:pt idx="4871" formatCode="General">
                  <c:v>7.7299099999999996E-2</c:v>
                </c:pt>
                <c:pt idx="4872" formatCode="General">
                  <c:v>7.7313199999999999E-2</c:v>
                </c:pt>
                <c:pt idx="4873" formatCode="General">
                  <c:v>7.7327699999999999E-2</c:v>
                </c:pt>
                <c:pt idx="4874" formatCode="General">
                  <c:v>7.7344499999999997E-2</c:v>
                </c:pt>
                <c:pt idx="4875" formatCode="General">
                  <c:v>7.7358800000000005E-2</c:v>
                </c:pt>
                <c:pt idx="4876" formatCode="General">
                  <c:v>7.7373300000000006E-2</c:v>
                </c:pt>
                <c:pt idx="4877" formatCode="General">
                  <c:v>7.7387300000000006E-2</c:v>
                </c:pt>
                <c:pt idx="4878" formatCode="General">
                  <c:v>7.7401499999999998E-2</c:v>
                </c:pt>
                <c:pt idx="4879" formatCode="General">
                  <c:v>7.7415600000000001E-2</c:v>
                </c:pt>
                <c:pt idx="4880" formatCode="General">
                  <c:v>7.7429999999999999E-2</c:v>
                </c:pt>
                <c:pt idx="4881" formatCode="General">
                  <c:v>7.7444600000000002E-2</c:v>
                </c:pt>
                <c:pt idx="4882" formatCode="General">
                  <c:v>7.7458799999999994E-2</c:v>
                </c:pt>
                <c:pt idx="4883" formatCode="General">
                  <c:v>7.7473100000000003E-2</c:v>
                </c:pt>
                <c:pt idx="4884" formatCode="General">
                  <c:v>7.7489500000000003E-2</c:v>
                </c:pt>
                <c:pt idx="4885" formatCode="General">
                  <c:v>7.7504000000000003E-2</c:v>
                </c:pt>
                <c:pt idx="4886" formatCode="General">
                  <c:v>7.7518199999999995E-2</c:v>
                </c:pt>
                <c:pt idx="4887" formatCode="General">
                  <c:v>7.7532699999999996E-2</c:v>
                </c:pt>
                <c:pt idx="4888" formatCode="General">
                  <c:v>7.7547000000000005E-2</c:v>
                </c:pt>
                <c:pt idx="4889" formatCode="General">
                  <c:v>7.7561199999999997E-2</c:v>
                </c:pt>
                <c:pt idx="4890" formatCode="General">
                  <c:v>7.75753E-2</c:v>
                </c:pt>
                <c:pt idx="4891" formatCode="General">
                  <c:v>7.7589500000000006E-2</c:v>
                </c:pt>
                <c:pt idx="4892" formatCode="General">
                  <c:v>7.7604599999999996E-2</c:v>
                </c:pt>
                <c:pt idx="4893" formatCode="General">
                  <c:v>7.7619199999999999E-2</c:v>
                </c:pt>
                <c:pt idx="4894" formatCode="General">
                  <c:v>7.7635800000000005E-2</c:v>
                </c:pt>
                <c:pt idx="4895" formatCode="General">
                  <c:v>7.7650300000000005E-2</c:v>
                </c:pt>
                <c:pt idx="4896" formatCode="General">
                  <c:v>7.76646E-2</c:v>
                </c:pt>
                <c:pt idx="4897" formatCode="General">
                  <c:v>7.7678999999999998E-2</c:v>
                </c:pt>
                <c:pt idx="4898" formatCode="General">
                  <c:v>7.7693300000000007E-2</c:v>
                </c:pt>
                <c:pt idx="4899" formatCode="General">
                  <c:v>7.7707600000000002E-2</c:v>
                </c:pt>
                <c:pt idx="4900" formatCode="General">
                  <c:v>7.7721399999999996E-2</c:v>
                </c:pt>
                <c:pt idx="4901" formatCode="General">
                  <c:v>7.7735399999999996E-2</c:v>
                </c:pt>
                <c:pt idx="4902" formatCode="General">
                  <c:v>7.7749799999999994E-2</c:v>
                </c:pt>
                <c:pt idx="4903" formatCode="General">
                  <c:v>7.7764200000000006E-2</c:v>
                </c:pt>
                <c:pt idx="4904" formatCode="General">
                  <c:v>7.7781100000000006E-2</c:v>
                </c:pt>
                <c:pt idx="4905" formatCode="General">
                  <c:v>7.7795299999999998E-2</c:v>
                </c:pt>
                <c:pt idx="4906" formatCode="General">
                  <c:v>7.7809600000000007E-2</c:v>
                </c:pt>
                <c:pt idx="4907" formatCode="General">
                  <c:v>7.7823799999999999E-2</c:v>
                </c:pt>
                <c:pt idx="4908" formatCode="General">
                  <c:v>7.7838299999999999E-2</c:v>
                </c:pt>
                <c:pt idx="4909" formatCode="General">
                  <c:v>7.7852199999999996E-2</c:v>
                </c:pt>
                <c:pt idx="4910" formatCode="General">
                  <c:v>7.78668E-2</c:v>
                </c:pt>
                <c:pt idx="4911" formatCode="General">
                  <c:v>7.7881099999999995E-2</c:v>
                </c:pt>
                <c:pt idx="4912" formatCode="General">
                  <c:v>7.7895300000000001E-2</c:v>
                </c:pt>
                <c:pt idx="4913" formatCode="General">
                  <c:v>7.7909300000000001E-2</c:v>
                </c:pt>
                <c:pt idx="4914" formatCode="General">
                  <c:v>7.7923400000000004E-2</c:v>
                </c:pt>
                <c:pt idx="4915" formatCode="General">
                  <c:v>7.7940200000000001E-2</c:v>
                </c:pt>
                <c:pt idx="4916" formatCode="General">
                  <c:v>7.7954599999999999E-2</c:v>
                </c:pt>
                <c:pt idx="4917" formatCode="General">
                  <c:v>7.7969999999999998E-2</c:v>
                </c:pt>
                <c:pt idx="4918" formatCode="General">
                  <c:v>7.7984800000000007E-2</c:v>
                </c:pt>
                <c:pt idx="4919" formatCode="General">
                  <c:v>7.7999100000000002E-2</c:v>
                </c:pt>
                <c:pt idx="4920" formatCode="General">
                  <c:v>7.8013700000000005E-2</c:v>
                </c:pt>
                <c:pt idx="4921" formatCode="General">
                  <c:v>7.8028E-2</c:v>
                </c:pt>
                <c:pt idx="4922" formatCode="General">
                  <c:v>7.8042200000000006E-2</c:v>
                </c:pt>
                <c:pt idx="4923" formatCode="General">
                  <c:v>7.8056500000000001E-2</c:v>
                </c:pt>
                <c:pt idx="4924" formatCode="General">
                  <c:v>7.8071000000000002E-2</c:v>
                </c:pt>
                <c:pt idx="4925" formatCode="General">
                  <c:v>7.8087599999999993E-2</c:v>
                </c:pt>
                <c:pt idx="4926" formatCode="General">
                  <c:v>7.8101500000000004E-2</c:v>
                </c:pt>
                <c:pt idx="4927" formatCode="General">
                  <c:v>7.8115599999999993E-2</c:v>
                </c:pt>
                <c:pt idx="4928" formatCode="General">
                  <c:v>7.8129699999999996E-2</c:v>
                </c:pt>
                <c:pt idx="4929" formatCode="General">
                  <c:v>7.8143900000000002E-2</c:v>
                </c:pt>
                <c:pt idx="4930" formatCode="General">
                  <c:v>7.8157799999999999E-2</c:v>
                </c:pt>
                <c:pt idx="4931" formatCode="General">
                  <c:v>7.8172000000000005E-2</c:v>
                </c:pt>
                <c:pt idx="4932" formatCode="General">
                  <c:v>7.8186400000000003E-2</c:v>
                </c:pt>
                <c:pt idx="4933" formatCode="General">
                  <c:v>7.8200800000000001E-2</c:v>
                </c:pt>
                <c:pt idx="4934" formatCode="General">
                  <c:v>7.8215099999999996E-2</c:v>
                </c:pt>
                <c:pt idx="4935" formatCode="General">
                  <c:v>7.8231599999999998E-2</c:v>
                </c:pt>
                <c:pt idx="4936" formatCode="General">
                  <c:v>7.8246200000000002E-2</c:v>
                </c:pt>
                <c:pt idx="4937" formatCode="General">
                  <c:v>7.8260099999999999E-2</c:v>
                </c:pt>
                <c:pt idx="4938" formatCode="General">
                  <c:v>7.82746E-2</c:v>
                </c:pt>
                <c:pt idx="4939" formatCode="General">
                  <c:v>7.8288700000000003E-2</c:v>
                </c:pt>
                <c:pt idx="4940" formatCode="General">
                  <c:v>7.8302800000000006E-2</c:v>
                </c:pt>
                <c:pt idx="4941" formatCode="General">
                  <c:v>7.8316999999999998E-2</c:v>
                </c:pt>
                <c:pt idx="4942" formatCode="General">
                  <c:v>7.8331100000000001E-2</c:v>
                </c:pt>
                <c:pt idx="4943" formatCode="General">
                  <c:v>7.8345499999999998E-2</c:v>
                </c:pt>
                <c:pt idx="4944" formatCode="General">
                  <c:v>7.8359600000000001E-2</c:v>
                </c:pt>
                <c:pt idx="4945" formatCode="General">
                  <c:v>7.8376199999999993E-2</c:v>
                </c:pt>
                <c:pt idx="4946" formatCode="General">
                  <c:v>7.8390699999999994E-2</c:v>
                </c:pt>
                <c:pt idx="4947" formatCode="General">
                  <c:v>7.8405000000000002E-2</c:v>
                </c:pt>
                <c:pt idx="4948" formatCode="General">
                  <c:v>7.84194E-2</c:v>
                </c:pt>
                <c:pt idx="4949" formatCode="General">
                  <c:v>7.8434900000000002E-2</c:v>
                </c:pt>
                <c:pt idx="4950" formatCode="General">
                  <c:v>7.8451000000000007E-2</c:v>
                </c:pt>
                <c:pt idx="4951" formatCode="General">
                  <c:v>7.8468099999999999E-2</c:v>
                </c:pt>
                <c:pt idx="4952" formatCode="General">
                  <c:v>7.8485100000000002E-2</c:v>
                </c:pt>
                <c:pt idx="4953" formatCode="General">
                  <c:v>7.8499600000000003E-2</c:v>
                </c:pt>
                <c:pt idx="4954" formatCode="General">
                  <c:v>7.8514100000000003E-2</c:v>
                </c:pt>
                <c:pt idx="4955" formatCode="General">
                  <c:v>7.8528500000000001E-2</c:v>
                </c:pt>
                <c:pt idx="4956" formatCode="General">
                  <c:v>7.8545400000000001E-2</c:v>
                </c:pt>
                <c:pt idx="4957" formatCode="General">
                  <c:v>7.8559599999999993E-2</c:v>
                </c:pt>
                <c:pt idx="4958" formatCode="General">
                  <c:v>7.85743E-2</c:v>
                </c:pt>
                <c:pt idx="4959" formatCode="General">
                  <c:v>7.8588699999999997E-2</c:v>
                </c:pt>
                <c:pt idx="4960" formatCode="General">
                  <c:v>7.8603800000000001E-2</c:v>
                </c:pt>
                <c:pt idx="4961" formatCode="General">
                  <c:v>7.8618499999999994E-2</c:v>
                </c:pt>
                <c:pt idx="4962" formatCode="General">
                  <c:v>7.8633300000000003E-2</c:v>
                </c:pt>
                <c:pt idx="4963" formatCode="General">
                  <c:v>7.8647999999999996E-2</c:v>
                </c:pt>
                <c:pt idx="4964" formatCode="General">
                  <c:v>7.8662499999999996E-2</c:v>
                </c:pt>
                <c:pt idx="4965" formatCode="General">
                  <c:v>7.8676899999999994E-2</c:v>
                </c:pt>
                <c:pt idx="4966" formatCode="General">
                  <c:v>7.8694100000000003E-2</c:v>
                </c:pt>
                <c:pt idx="4967" formatCode="General">
                  <c:v>7.8709000000000001E-2</c:v>
                </c:pt>
                <c:pt idx="4968" formatCode="General">
                  <c:v>7.8723799999999997E-2</c:v>
                </c:pt>
                <c:pt idx="4969" formatCode="General">
                  <c:v>7.8738299999999997E-2</c:v>
                </c:pt>
                <c:pt idx="4970" formatCode="General">
                  <c:v>7.8752799999999998E-2</c:v>
                </c:pt>
                <c:pt idx="4971" formatCode="General">
                  <c:v>7.8768299999999999E-2</c:v>
                </c:pt>
                <c:pt idx="4972" formatCode="General">
                  <c:v>7.8783000000000006E-2</c:v>
                </c:pt>
                <c:pt idx="4973" formatCode="General">
                  <c:v>7.8797699999999998E-2</c:v>
                </c:pt>
                <c:pt idx="4974" formatCode="General">
                  <c:v>7.8812199999999999E-2</c:v>
                </c:pt>
                <c:pt idx="4975" formatCode="General">
                  <c:v>7.8826599999999997E-2</c:v>
                </c:pt>
                <c:pt idx="4976" formatCode="General">
                  <c:v>7.8845499999999999E-2</c:v>
                </c:pt>
                <c:pt idx="4977" formatCode="General">
                  <c:v>7.886E-2</c:v>
                </c:pt>
                <c:pt idx="4978" formatCode="General">
                  <c:v>7.8874399999999997E-2</c:v>
                </c:pt>
                <c:pt idx="4979" formatCode="General">
                  <c:v>7.8888799999999995E-2</c:v>
                </c:pt>
                <c:pt idx="4980" formatCode="General">
                  <c:v>7.8903200000000007E-2</c:v>
                </c:pt>
                <c:pt idx="4981" formatCode="General">
                  <c:v>7.8917799999999996E-2</c:v>
                </c:pt>
                <c:pt idx="4982" formatCode="General">
                  <c:v>7.8932500000000003E-2</c:v>
                </c:pt>
                <c:pt idx="4983" formatCode="General">
                  <c:v>7.8947100000000006E-2</c:v>
                </c:pt>
                <c:pt idx="4984" formatCode="General">
                  <c:v>7.8961400000000001E-2</c:v>
                </c:pt>
                <c:pt idx="4985" formatCode="General">
                  <c:v>7.8975699999999996E-2</c:v>
                </c:pt>
                <c:pt idx="4986" formatCode="General">
                  <c:v>7.8992800000000002E-2</c:v>
                </c:pt>
                <c:pt idx="4987" formatCode="General">
                  <c:v>7.9007300000000003E-2</c:v>
                </c:pt>
                <c:pt idx="4988" formatCode="General">
                  <c:v>7.90217E-2</c:v>
                </c:pt>
                <c:pt idx="4989" formatCode="General">
                  <c:v>7.9036099999999998E-2</c:v>
                </c:pt>
                <c:pt idx="4990" formatCode="General">
                  <c:v>7.9050700000000002E-2</c:v>
                </c:pt>
                <c:pt idx="4991" formatCode="General">
                  <c:v>7.9064999999999996E-2</c:v>
                </c:pt>
                <c:pt idx="4992" formatCode="General">
                  <c:v>7.90796E-2</c:v>
                </c:pt>
                <c:pt idx="4993" formatCode="General">
                  <c:v>7.9094300000000006E-2</c:v>
                </c:pt>
                <c:pt idx="4994" formatCode="General">
                  <c:v>7.9108600000000001E-2</c:v>
                </c:pt>
                <c:pt idx="4995" formatCode="General">
                  <c:v>7.9123100000000002E-2</c:v>
                </c:pt>
                <c:pt idx="4996" formatCode="General">
                  <c:v>7.9137600000000002E-2</c:v>
                </c:pt>
                <c:pt idx="4997" formatCode="General">
                  <c:v>7.9154799999999997E-2</c:v>
                </c:pt>
                <c:pt idx="4998" formatCode="General">
                  <c:v>7.9169500000000004E-2</c:v>
                </c:pt>
                <c:pt idx="4999" formatCode="General">
                  <c:v>7.9183900000000002E-2</c:v>
                </c:pt>
                <c:pt idx="5000" formatCode="General">
                  <c:v>7.9426800000000006E-2</c:v>
                </c:pt>
                <c:pt idx="5001" formatCode="General">
                  <c:v>7.9458600000000004E-2</c:v>
                </c:pt>
                <c:pt idx="5002" formatCode="General">
                  <c:v>7.9476900000000003E-2</c:v>
                </c:pt>
                <c:pt idx="5003" formatCode="General">
                  <c:v>7.9494499999999996E-2</c:v>
                </c:pt>
                <c:pt idx="5004" formatCode="General">
                  <c:v>7.9512100000000002E-2</c:v>
                </c:pt>
                <c:pt idx="5005" formatCode="General">
                  <c:v>7.9529600000000006E-2</c:v>
                </c:pt>
                <c:pt idx="5006" formatCode="General">
                  <c:v>7.9546800000000001E-2</c:v>
                </c:pt>
                <c:pt idx="5007" formatCode="General">
                  <c:v>7.9570799999999997E-2</c:v>
                </c:pt>
                <c:pt idx="5008" formatCode="General">
                  <c:v>7.9595299999999994E-2</c:v>
                </c:pt>
                <c:pt idx="5009" formatCode="General">
                  <c:v>7.9622799999999994E-2</c:v>
                </c:pt>
                <c:pt idx="5010" formatCode="General">
                  <c:v>7.9640600000000006E-2</c:v>
                </c:pt>
                <c:pt idx="5011" formatCode="General">
                  <c:v>7.9657800000000001E-2</c:v>
                </c:pt>
                <c:pt idx="5012" formatCode="General">
                  <c:v>7.9674900000000007E-2</c:v>
                </c:pt>
                <c:pt idx="5013" formatCode="General">
                  <c:v>7.9692499999999999E-2</c:v>
                </c:pt>
                <c:pt idx="5014" formatCode="General">
                  <c:v>7.97099E-2</c:v>
                </c:pt>
                <c:pt idx="5015" formatCode="General">
                  <c:v>7.9727199999999998E-2</c:v>
                </c:pt>
                <c:pt idx="5016" formatCode="General">
                  <c:v>7.9744700000000002E-2</c:v>
                </c:pt>
                <c:pt idx="5017" formatCode="General">
                  <c:v>7.97678E-2</c:v>
                </c:pt>
                <c:pt idx="5018" formatCode="General">
                  <c:v>7.9785300000000003E-2</c:v>
                </c:pt>
                <c:pt idx="5019" formatCode="General">
                  <c:v>7.9802999999999999E-2</c:v>
                </c:pt>
                <c:pt idx="5020" formatCode="General">
                  <c:v>7.9820699999999994E-2</c:v>
                </c:pt>
                <c:pt idx="5021" formatCode="General">
                  <c:v>7.9837699999999998E-2</c:v>
                </c:pt>
                <c:pt idx="5022" formatCode="General">
                  <c:v>7.9855099999999998E-2</c:v>
                </c:pt>
                <c:pt idx="5023" formatCode="General">
                  <c:v>7.9872200000000004E-2</c:v>
                </c:pt>
                <c:pt idx="5024" formatCode="General">
                  <c:v>7.9889500000000002E-2</c:v>
                </c:pt>
                <c:pt idx="5025" formatCode="General">
                  <c:v>7.99068E-2</c:v>
                </c:pt>
                <c:pt idx="5026" formatCode="General">
                  <c:v>7.9924099999999998E-2</c:v>
                </c:pt>
                <c:pt idx="5027" formatCode="General">
                  <c:v>7.9944600000000005E-2</c:v>
                </c:pt>
                <c:pt idx="5028" formatCode="General">
                  <c:v>7.9961699999999997E-2</c:v>
                </c:pt>
                <c:pt idx="5029" formatCode="General">
                  <c:v>7.9979099999999997E-2</c:v>
                </c:pt>
                <c:pt idx="5030" formatCode="General">
                  <c:v>7.9996700000000004E-2</c:v>
                </c:pt>
                <c:pt idx="5031" formatCode="General">
                  <c:v>8.0013799999999996E-2</c:v>
                </c:pt>
                <c:pt idx="5032" formatCode="General">
                  <c:v>8.0030799999999999E-2</c:v>
                </c:pt>
                <c:pt idx="5033" formatCode="General">
                  <c:v>8.00482E-2</c:v>
                </c:pt>
                <c:pt idx="5034" formatCode="General">
                  <c:v>8.0065600000000001E-2</c:v>
                </c:pt>
                <c:pt idx="5035" formatCode="General">
                  <c:v>8.0082899999999999E-2</c:v>
                </c:pt>
                <c:pt idx="5036" formatCode="General">
                  <c:v>8.0100199999999996E-2</c:v>
                </c:pt>
                <c:pt idx="5037" formatCode="General">
                  <c:v>8.0117900000000006E-2</c:v>
                </c:pt>
                <c:pt idx="5038" formatCode="General">
                  <c:v>8.0138299999999996E-2</c:v>
                </c:pt>
                <c:pt idx="5039" formatCode="General">
                  <c:v>8.0155799999999999E-2</c:v>
                </c:pt>
                <c:pt idx="5040" formatCode="General">
                  <c:v>8.0172900000000005E-2</c:v>
                </c:pt>
                <c:pt idx="5041" formatCode="General">
                  <c:v>8.0189899999999995E-2</c:v>
                </c:pt>
                <c:pt idx="5042" formatCode="General">
                  <c:v>8.0207200000000006E-2</c:v>
                </c:pt>
                <c:pt idx="5043" formatCode="General">
                  <c:v>8.0224599999999993E-2</c:v>
                </c:pt>
                <c:pt idx="5044" formatCode="General">
                  <c:v>8.0241699999999999E-2</c:v>
                </c:pt>
                <c:pt idx="5045" formatCode="General">
                  <c:v>8.0258599999999999E-2</c:v>
                </c:pt>
                <c:pt idx="5046" formatCode="General">
                  <c:v>8.0275799999999994E-2</c:v>
                </c:pt>
                <c:pt idx="5047" formatCode="General">
                  <c:v>8.0293199999999995E-2</c:v>
                </c:pt>
                <c:pt idx="5048" formatCode="General">
                  <c:v>8.0313300000000004E-2</c:v>
                </c:pt>
                <c:pt idx="5049" formatCode="General">
                  <c:v>8.0331E-2</c:v>
                </c:pt>
                <c:pt idx="5050" formatCode="General">
                  <c:v>8.0348299999999998E-2</c:v>
                </c:pt>
                <c:pt idx="5051" formatCode="General">
                  <c:v>8.0365900000000004E-2</c:v>
                </c:pt>
                <c:pt idx="5052" formatCode="General">
                  <c:v>8.0382999999999996E-2</c:v>
                </c:pt>
                <c:pt idx="5053" formatCode="General">
                  <c:v>8.0400399999999997E-2</c:v>
                </c:pt>
                <c:pt idx="5054" formatCode="General">
                  <c:v>8.0418299999999998E-2</c:v>
                </c:pt>
                <c:pt idx="5055" formatCode="General">
                  <c:v>8.0435300000000001E-2</c:v>
                </c:pt>
                <c:pt idx="5056" formatCode="General">
                  <c:v>8.0452499999999996E-2</c:v>
                </c:pt>
                <c:pt idx="5057" formatCode="General">
                  <c:v>8.0469899999999997E-2</c:v>
                </c:pt>
                <c:pt idx="5058" formatCode="General">
                  <c:v>8.0490199999999998E-2</c:v>
                </c:pt>
                <c:pt idx="5059" formatCode="General">
                  <c:v>8.05086E-2</c:v>
                </c:pt>
                <c:pt idx="5060" formatCode="General">
                  <c:v>8.0523200000000003E-2</c:v>
                </c:pt>
                <c:pt idx="5061" formatCode="General">
                  <c:v>8.0537700000000004E-2</c:v>
                </c:pt>
                <c:pt idx="5062" formatCode="General">
                  <c:v>8.0552399999999996E-2</c:v>
                </c:pt>
                <c:pt idx="5063" formatCode="General">
                  <c:v>8.0567E-2</c:v>
                </c:pt>
                <c:pt idx="5064" formatCode="General">
                  <c:v>8.0581600000000003E-2</c:v>
                </c:pt>
                <c:pt idx="5065" formatCode="General">
                  <c:v>8.0598400000000001E-2</c:v>
                </c:pt>
                <c:pt idx="5066" formatCode="General">
                  <c:v>8.0620499999999998E-2</c:v>
                </c:pt>
                <c:pt idx="5067" formatCode="General">
                  <c:v>8.06394E-2</c:v>
                </c:pt>
                <c:pt idx="5068" formatCode="General">
                  <c:v>8.0659599999999998E-2</c:v>
                </c:pt>
                <c:pt idx="5069" formatCode="General">
                  <c:v>8.0675300000000005E-2</c:v>
                </c:pt>
                <c:pt idx="5070" formatCode="General">
                  <c:v>8.0690100000000001E-2</c:v>
                </c:pt>
                <c:pt idx="5071" formatCode="General">
                  <c:v>8.0704600000000001E-2</c:v>
                </c:pt>
                <c:pt idx="5072" formatCode="General">
                  <c:v>8.0719299999999994E-2</c:v>
                </c:pt>
                <c:pt idx="5073" formatCode="General">
                  <c:v>8.0733899999999997E-2</c:v>
                </c:pt>
                <c:pt idx="5074" formatCode="General">
                  <c:v>8.0748399999999998E-2</c:v>
                </c:pt>
                <c:pt idx="5075" formatCode="General">
                  <c:v>8.0762799999999996E-2</c:v>
                </c:pt>
                <c:pt idx="5076" formatCode="General">
                  <c:v>8.0777500000000002E-2</c:v>
                </c:pt>
                <c:pt idx="5077" formatCode="General">
                  <c:v>8.0792100000000006E-2</c:v>
                </c:pt>
                <c:pt idx="5078" formatCode="General">
                  <c:v>8.0809300000000001E-2</c:v>
                </c:pt>
                <c:pt idx="5079" formatCode="General">
                  <c:v>8.0823999999999993E-2</c:v>
                </c:pt>
                <c:pt idx="5080" formatCode="General">
                  <c:v>8.0838599999999997E-2</c:v>
                </c:pt>
                <c:pt idx="5081" formatCode="General">
                  <c:v>8.0853099999999997E-2</c:v>
                </c:pt>
                <c:pt idx="5082" formatCode="General">
                  <c:v>8.0867900000000006E-2</c:v>
                </c:pt>
                <c:pt idx="5083" formatCode="General">
                  <c:v>8.0882700000000002E-2</c:v>
                </c:pt>
                <c:pt idx="5084" formatCode="General">
                  <c:v>8.0897300000000005E-2</c:v>
                </c:pt>
                <c:pt idx="5085" formatCode="General">
                  <c:v>8.09116E-2</c:v>
                </c:pt>
                <c:pt idx="5086" formatCode="General">
                  <c:v>8.0926200000000004E-2</c:v>
                </c:pt>
                <c:pt idx="5087" formatCode="General">
                  <c:v>8.0940600000000001E-2</c:v>
                </c:pt>
                <c:pt idx="5088" formatCode="General">
                  <c:v>8.0954799999999993E-2</c:v>
                </c:pt>
                <c:pt idx="5089" formatCode="General">
                  <c:v>8.0971899999999999E-2</c:v>
                </c:pt>
                <c:pt idx="5090" formatCode="General">
                  <c:v>8.0986600000000006E-2</c:v>
                </c:pt>
                <c:pt idx="5091" formatCode="General">
                  <c:v>8.1001299999999998E-2</c:v>
                </c:pt>
                <c:pt idx="5092" formatCode="General">
                  <c:v>8.1015900000000002E-2</c:v>
                </c:pt>
                <c:pt idx="5093" formatCode="General">
                  <c:v>8.1030400000000002E-2</c:v>
                </c:pt>
                <c:pt idx="5094" formatCode="General">
                  <c:v>8.1045099999999995E-2</c:v>
                </c:pt>
                <c:pt idx="5095" formatCode="General">
                  <c:v>8.1059699999999998E-2</c:v>
                </c:pt>
                <c:pt idx="5096" formatCode="General">
                  <c:v>8.1074599999999997E-2</c:v>
                </c:pt>
                <c:pt idx="5097" formatCode="General">
                  <c:v>8.1089099999999997E-2</c:v>
                </c:pt>
                <c:pt idx="5098" formatCode="General">
                  <c:v>8.1103700000000001E-2</c:v>
                </c:pt>
                <c:pt idx="5099" formatCode="General">
                  <c:v>8.1120700000000004E-2</c:v>
                </c:pt>
                <c:pt idx="5100" formatCode="General">
                  <c:v>8.1135399999999996E-2</c:v>
                </c:pt>
                <c:pt idx="5101" formatCode="General">
                  <c:v>8.1149899999999997E-2</c:v>
                </c:pt>
                <c:pt idx="5102" formatCode="General">
                  <c:v>8.1164299999999995E-2</c:v>
                </c:pt>
                <c:pt idx="5103" formatCode="General">
                  <c:v>8.1178700000000006E-2</c:v>
                </c:pt>
                <c:pt idx="5104" formatCode="General">
                  <c:v>8.1193100000000004E-2</c:v>
                </c:pt>
                <c:pt idx="5105" formatCode="General">
                  <c:v>8.1207399999999999E-2</c:v>
                </c:pt>
                <c:pt idx="5106" formatCode="General">
                  <c:v>8.12219E-2</c:v>
                </c:pt>
                <c:pt idx="5107" formatCode="General">
                  <c:v>8.1236600000000006E-2</c:v>
                </c:pt>
                <c:pt idx="5108" formatCode="General">
                  <c:v>8.1250900000000001E-2</c:v>
                </c:pt>
                <c:pt idx="5109" formatCode="General">
                  <c:v>8.1267900000000004E-2</c:v>
                </c:pt>
                <c:pt idx="5110" formatCode="General">
                  <c:v>8.1282499999999994E-2</c:v>
                </c:pt>
                <c:pt idx="5111" formatCode="General">
                  <c:v>8.1296900000000005E-2</c:v>
                </c:pt>
                <c:pt idx="5112" formatCode="General">
                  <c:v>8.1311499999999995E-2</c:v>
                </c:pt>
                <c:pt idx="5113" formatCode="General">
                  <c:v>8.1326099999999998E-2</c:v>
                </c:pt>
                <c:pt idx="5114" formatCode="General">
                  <c:v>8.1340700000000002E-2</c:v>
                </c:pt>
                <c:pt idx="5115" formatCode="General">
                  <c:v>8.1355499999999997E-2</c:v>
                </c:pt>
                <c:pt idx="5116" formatCode="General">
                  <c:v>8.1369800000000006E-2</c:v>
                </c:pt>
                <c:pt idx="5117" formatCode="General">
                  <c:v>8.1384300000000007E-2</c:v>
                </c:pt>
                <c:pt idx="5118" formatCode="General">
                  <c:v>8.1398600000000002E-2</c:v>
                </c:pt>
                <c:pt idx="5119" formatCode="General">
                  <c:v>8.1415399999999999E-2</c:v>
                </c:pt>
                <c:pt idx="5120" formatCode="General">
                  <c:v>8.1430100000000005E-2</c:v>
                </c:pt>
                <c:pt idx="5121" formatCode="General">
                  <c:v>8.1444699999999995E-2</c:v>
                </c:pt>
                <c:pt idx="5122" formatCode="General">
                  <c:v>8.1459000000000004E-2</c:v>
                </c:pt>
                <c:pt idx="5123" formatCode="General">
                  <c:v>8.1473299999999998E-2</c:v>
                </c:pt>
                <c:pt idx="5124" formatCode="General">
                  <c:v>8.1487699999999996E-2</c:v>
                </c:pt>
                <c:pt idx="5125" formatCode="General">
                  <c:v>8.1502699999999997E-2</c:v>
                </c:pt>
                <c:pt idx="5126" formatCode="General">
                  <c:v>8.1519400000000006E-2</c:v>
                </c:pt>
                <c:pt idx="5127" formatCode="General">
                  <c:v>8.1536399999999995E-2</c:v>
                </c:pt>
                <c:pt idx="5128" formatCode="General">
                  <c:v>8.1550800000000007E-2</c:v>
                </c:pt>
                <c:pt idx="5129" formatCode="General">
                  <c:v>8.1565600000000002E-2</c:v>
                </c:pt>
                <c:pt idx="5130" formatCode="General">
                  <c:v>8.1582299999999996E-2</c:v>
                </c:pt>
                <c:pt idx="5131" formatCode="General">
                  <c:v>8.1597699999999995E-2</c:v>
                </c:pt>
                <c:pt idx="5132" formatCode="General">
                  <c:v>8.1617800000000004E-2</c:v>
                </c:pt>
                <c:pt idx="5133" formatCode="General">
                  <c:v>8.1636700000000006E-2</c:v>
                </c:pt>
                <c:pt idx="5134" formatCode="General">
                  <c:v>8.1651600000000005E-2</c:v>
                </c:pt>
                <c:pt idx="5135" formatCode="General">
                  <c:v>8.1666299999999997E-2</c:v>
                </c:pt>
                <c:pt idx="5136" formatCode="General">
                  <c:v>8.1680600000000006E-2</c:v>
                </c:pt>
                <c:pt idx="5137" formatCode="General">
                  <c:v>8.1695100000000007E-2</c:v>
                </c:pt>
                <c:pt idx="5138" formatCode="General">
                  <c:v>8.1709799999999999E-2</c:v>
                </c:pt>
                <c:pt idx="5139" formatCode="General">
                  <c:v>8.1724699999999997E-2</c:v>
                </c:pt>
                <c:pt idx="5140" formatCode="General">
                  <c:v>8.1743899999999994E-2</c:v>
                </c:pt>
                <c:pt idx="5141" formatCode="General">
                  <c:v>8.1758499999999998E-2</c:v>
                </c:pt>
                <c:pt idx="5142" formatCode="General">
                  <c:v>8.1773299999999993E-2</c:v>
                </c:pt>
                <c:pt idx="5143" formatCode="General">
                  <c:v>8.1787700000000005E-2</c:v>
                </c:pt>
                <c:pt idx="5144" formatCode="General">
                  <c:v>8.1802200000000005E-2</c:v>
                </c:pt>
                <c:pt idx="5145" formatCode="General">
                  <c:v>8.1816399999999997E-2</c:v>
                </c:pt>
                <c:pt idx="5146" formatCode="General">
                  <c:v>8.1830899999999998E-2</c:v>
                </c:pt>
                <c:pt idx="5147" formatCode="General">
                  <c:v>8.1845299999999996E-2</c:v>
                </c:pt>
                <c:pt idx="5148" formatCode="General">
                  <c:v>8.1860000000000002E-2</c:v>
                </c:pt>
                <c:pt idx="5149" formatCode="General">
                  <c:v>8.1874600000000006E-2</c:v>
                </c:pt>
                <c:pt idx="5150" formatCode="General">
                  <c:v>8.18913E-2</c:v>
                </c:pt>
                <c:pt idx="5151" formatCode="General">
                  <c:v>8.1905800000000001E-2</c:v>
                </c:pt>
                <c:pt idx="5152" formatCode="General">
                  <c:v>8.1920499999999993E-2</c:v>
                </c:pt>
                <c:pt idx="5153" formatCode="General">
                  <c:v>8.1934699999999999E-2</c:v>
                </c:pt>
                <c:pt idx="5154" formatCode="General">
                  <c:v>8.1949300000000003E-2</c:v>
                </c:pt>
                <c:pt idx="5155" formatCode="General">
                  <c:v>8.1963900000000006E-2</c:v>
                </c:pt>
                <c:pt idx="5156" formatCode="General">
                  <c:v>8.1978400000000007E-2</c:v>
                </c:pt>
                <c:pt idx="5157" formatCode="General">
                  <c:v>8.1992999999999996E-2</c:v>
                </c:pt>
                <c:pt idx="5158" formatCode="General">
                  <c:v>8.20076E-2</c:v>
                </c:pt>
                <c:pt idx="5159" formatCode="General">
                  <c:v>8.2022100000000001E-2</c:v>
                </c:pt>
                <c:pt idx="5160" formatCode="General">
                  <c:v>8.20409E-2</c:v>
                </c:pt>
                <c:pt idx="5161" formatCode="General">
                  <c:v>8.2056799999999999E-2</c:v>
                </c:pt>
                <c:pt idx="5162" formatCode="General">
                  <c:v>8.2071699999999997E-2</c:v>
                </c:pt>
                <c:pt idx="5163" formatCode="General">
                  <c:v>8.2086300000000001E-2</c:v>
                </c:pt>
                <c:pt idx="5164" formatCode="General">
                  <c:v>8.2100800000000002E-2</c:v>
                </c:pt>
                <c:pt idx="5165" formatCode="General">
                  <c:v>8.2115199999999999E-2</c:v>
                </c:pt>
                <c:pt idx="5166" formatCode="General">
                  <c:v>8.2129599999999997E-2</c:v>
                </c:pt>
                <c:pt idx="5167" formatCode="General">
                  <c:v>8.2144099999999998E-2</c:v>
                </c:pt>
                <c:pt idx="5168" formatCode="General">
                  <c:v>8.2158599999999998E-2</c:v>
                </c:pt>
                <c:pt idx="5169" formatCode="General">
                  <c:v>8.2173399999999994E-2</c:v>
                </c:pt>
                <c:pt idx="5170" formatCode="General">
                  <c:v>8.2187700000000002E-2</c:v>
                </c:pt>
                <c:pt idx="5171" formatCode="General">
                  <c:v>8.2204799999999995E-2</c:v>
                </c:pt>
                <c:pt idx="5172" formatCode="General">
                  <c:v>8.2219700000000007E-2</c:v>
                </c:pt>
                <c:pt idx="5173" formatCode="General">
                  <c:v>8.2234399999999999E-2</c:v>
                </c:pt>
                <c:pt idx="5174" formatCode="General">
                  <c:v>8.2248799999999997E-2</c:v>
                </c:pt>
                <c:pt idx="5175" formatCode="General">
                  <c:v>8.2263000000000003E-2</c:v>
                </c:pt>
                <c:pt idx="5176" formatCode="General">
                  <c:v>8.2277100000000006E-2</c:v>
                </c:pt>
                <c:pt idx="5177" formatCode="General">
                  <c:v>8.2291299999999998E-2</c:v>
                </c:pt>
                <c:pt idx="5178" formatCode="General">
                  <c:v>8.2305600000000007E-2</c:v>
                </c:pt>
                <c:pt idx="5179" formatCode="General">
                  <c:v>8.2320299999999999E-2</c:v>
                </c:pt>
                <c:pt idx="5180" formatCode="General">
                  <c:v>8.2334900000000003E-2</c:v>
                </c:pt>
                <c:pt idx="5181" formatCode="General">
                  <c:v>8.2351999999999995E-2</c:v>
                </c:pt>
                <c:pt idx="5182" formatCode="General">
                  <c:v>8.2366599999999998E-2</c:v>
                </c:pt>
                <c:pt idx="5183" formatCode="General">
                  <c:v>8.2381200000000002E-2</c:v>
                </c:pt>
                <c:pt idx="5184" formatCode="General">
                  <c:v>8.2395599999999999E-2</c:v>
                </c:pt>
                <c:pt idx="5185" formatCode="General">
                  <c:v>8.2409999999999997E-2</c:v>
                </c:pt>
                <c:pt idx="5186" formatCode="General">
                  <c:v>8.2424399999999995E-2</c:v>
                </c:pt>
                <c:pt idx="5187" formatCode="General">
                  <c:v>8.2438999999999998E-2</c:v>
                </c:pt>
                <c:pt idx="5188" formatCode="General">
                  <c:v>8.2453499999999999E-2</c:v>
                </c:pt>
                <c:pt idx="5189" formatCode="General">
                  <c:v>8.2467899999999997E-2</c:v>
                </c:pt>
                <c:pt idx="5190" formatCode="General">
                  <c:v>8.2482100000000003E-2</c:v>
                </c:pt>
                <c:pt idx="5191" formatCode="General">
                  <c:v>8.2499299999999998E-2</c:v>
                </c:pt>
                <c:pt idx="5192" formatCode="General">
                  <c:v>8.2513799999999998E-2</c:v>
                </c:pt>
                <c:pt idx="5193" formatCode="General">
                  <c:v>8.2528400000000002E-2</c:v>
                </c:pt>
                <c:pt idx="5194" formatCode="General">
                  <c:v>8.2543199999999997E-2</c:v>
                </c:pt>
                <c:pt idx="5195" formatCode="General">
                  <c:v>8.2557800000000001E-2</c:v>
                </c:pt>
                <c:pt idx="5196" formatCode="General">
                  <c:v>8.2572300000000001E-2</c:v>
                </c:pt>
                <c:pt idx="5197" formatCode="General">
                  <c:v>8.2586999999999994E-2</c:v>
                </c:pt>
                <c:pt idx="5198" formatCode="General">
                  <c:v>8.2604700000000003E-2</c:v>
                </c:pt>
                <c:pt idx="5199" formatCode="General">
                  <c:v>8.2627400000000004E-2</c:v>
                </c:pt>
                <c:pt idx="5200" formatCode="General">
                  <c:v>8.2642699999999999E-2</c:v>
                </c:pt>
                <c:pt idx="5201" formatCode="General">
                  <c:v>8.2660800000000006E-2</c:v>
                </c:pt>
                <c:pt idx="5202" formatCode="General">
                  <c:v>8.2675399999999996E-2</c:v>
                </c:pt>
                <c:pt idx="5203" formatCode="General">
                  <c:v>8.269E-2</c:v>
                </c:pt>
                <c:pt idx="5204" formatCode="General">
                  <c:v>8.2704299999999994E-2</c:v>
                </c:pt>
                <c:pt idx="5205" formatCode="General">
                  <c:v>8.2718899999999998E-2</c:v>
                </c:pt>
                <c:pt idx="5206" formatCode="General">
                  <c:v>8.2733299999999996E-2</c:v>
                </c:pt>
                <c:pt idx="5207" formatCode="General">
                  <c:v>8.2747699999999993E-2</c:v>
                </c:pt>
                <c:pt idx="5208" formatCode="General">
                  <c:v>8.27624E-2</c:v>
                </c:pt>
                <c:pt idx="5209" formatCode="General">
                  <c:v>8.2776600000000006E-2</c:v>
                </c:pt>
                <c:pt idx="5210" formatCode="General">
                  <c:v>8.2790900000000001E-2</c:v>
                </c:pt>
                <c:pt idx="5211" formatCode="General">
                  <c:v>8.2805199999999995E-2</c:v>
                </c:pt>
                <c:pt idx="5212" formatCode="General">
                  <c:v>8.2822099999999996E-2</c:v>
                </c:pt>
                <c:pt idx="5213" formatCode="General">
                  <c:v>8.2836900000000005E-2</c:v>
                </c:pt>
                <c:pt idx="5214" formatCode="General">
                  <c:v>8.28512E-2</c:v>
                </c:pt>
                <c:pt idx="5215" formatCode="General">
                  <c:v>8.2865800000000003E-2</c:v>
                </c:pt>
                <c:pt idx="5216" formatCode="General">
                  <c:v>8.2880499999999996E-2</c:v>
                </c:pt>
                <c:pt idx="5217" formatCode="General">
                  <c:v>8.2894999999999996E-2</c:v>
                </c:pt>
                <c:pt idx="5218" formatCode="General">
                  <c:v>8.2909499999999997E-2</c:v>
                </c:pt>
                <c:pt idx="5219" formatCode="General">
                  <c:v>8.2923999999999998E-2</c:v>
                </c:pt>
                <c:pt idx="5220" formatCode="General">
                  <c:v>8.2938300000000006E-2</c:v>
                </c:pt>
                <c:pt idx="5221" formatCode="General">
                  <c:v>8.2952700000000004E-2</c:v>
                </c:pt>
                <c:pt idx="5222" formatCode="General">
                  <c:v>8.2969899999999999E-2</c:v>
                </c:pt>
                <c:pt idx="5223" formatCode="General">
                  <c:v>8.2985699999999996E-2</c:v>
                </c:pt>
                <c:pt idx="5224" formatCode="General">
                  <c:v>8.3000099999999993E-2</c:v>
                </c:pt>
                <c:pt idx="5225" formatCode="General">
                  <c:v>8.30148E-2</c:v>
                </c:pt>
                <c:pt idx="5226" formatCode="General">
                  <c:v>8.3029000000000006E-2</c:v>
                </c:pt>
                <c:pt idx="5227" formatCode="General">
                  <c:v>8.3043400000000003E-2</c:v>
                </c:pt>
                <c:pt idx="5228" formatCode="General">
                  <c:v>8.3058099999999996E-2</c:v>
                </c:pt>
                <c:pt idx="5229" formatCode="General">
                  <c:v>8.3072599999999996E-2</c:v>
                </c:pt>
                <c:pt idx="5230" formatCode="General">
                  <c:v>8.3086900000000005E-2</c:v>
                </c:pt>
                <c:pt idx="5231" formatCode="General">
                  <c:v>8.3101499999999995E-2</c:v>
                </c:pt>
                <c:pt idx="5232" formatCode="General">
                  <c:v>8.3118499999999998E-2</c:v>
                </c:pt>
                <c:pt idx="5233" formatCode="General">
                  <c:v>8.3133200000000004E-2</c:v>
                </c:pt>
                <c:pt idx="5234" formatCode="General">
                  <c:v>8.3148E-2</c:v>
                </c:pt>
                <c:pt idx="5235" formatCode="General">
                  <c:v>8.3162600000000003E-2</c:v>
                </c:pt>
                <c:pt idx="5236" formatCode="General">
                  <c:v>8.3177100000000004E-2</c:v>
                </c:pt>
                <c:pt idx="5237" formatCode="General">
                  <c:v>8.3191600000000004E-2</c:v>
                </c:pt>
                <c:pt idx="5238" formatCode="General">
                  <c:v>8.3206000000000002E-2</c:v>
                </c:pt>
                <c:pt idx="5239" formatCode="General">
                  <c:v>8.3220299999999997E-2</c:v>
                </c:pt>
                <c:pt idx="5240" formatCode="General">
                  <c:v>8.3234699999999995E-2</c:v>
                </c:pt>
                <c:pt idx="5241" formatCode="General">
                  <c:v>8.3249600000000007E-2</c:v>
                </c:pt>
                <c:pt idx="5242" formatCode="General">
                  <c:v>8.4725900000000007E-2</c:v>
                </c:pt>
                <c:pt idx="5243" formatCode="General">
                  <c:v>8.4744299999999995E-2</c:v>
                </c:pt>
                <c:pt idx="5244" formatCode="General">
                  <c:v>8.4759500000000002E-2</c:v>
                </c:pt>
                <c:pt idx="5245" formatCode="General">
                  <c:v>8.47744E-2</c:v>
                </c:pt>
                <c:pt idx="5246" formatCode="General">
                  <c:v>8.4789400000000001E-2</c:v>
                </c:pt>
                <c:pt idx="5247" formatCode="General">
                  <c:v>8.4804500000000005E-2</c:v>
                </c:pt>
                <c:pt idx="5248" formatCode="General">
                  <c:v>8.4819800000000001E-2</c:v>
                </c:pt>
                <c:pt idx="5249" formatCode="General">
                  <c:v>8.4834800000000002E-2</c:v>
                </c:pt>
                <c:pt idx="5250" formatCode="General">
                  <c:v>8.4849599999999997E-2</c:v>
                </c:pt>
                <c:pt idx="5251" formatCode="General">
                  <c:v>8.4864499999999995E-2</c:v>
                </c:pt>
                <c:pt idx="5252" formatCode="General">
                  <c:v>8.4879200000000002E-2</c:v>
                </c:pt>
                <c:pt idx="5253" formatCode="General">
                  <c:v>8.4897700000000006E-2</c:v>
                </c:pt>
                <c:pt idx="5254" formatCode="General">
                  <c:v>8.4912500000000002E-2</c:v>
                </c:pt>
                <c:pt idx="5255" formatCode="General">
                  <c:v>8.4927500000000003E-2</c:v>
                </c:pt>
                <c:pt idx="5256" formatCode="General">
                  <c:v>8.4942699999999996E-2</c:v>
                </c:pt>
                <c:pt idx="5257" formatCode="General">
                  <c:v>8.4957199999999997E-2</c:v>
                </c:pt>
                <c:pt idx="5258" formatCode="General">
                  <c:v>8.4972099999999995E-2</c:v>
                </c:pt>
                <c:pt idx="5259" formatCode="General">
                  <c:v>8.4986800000000001E-2</c:v>
                </c:pt>
                <c:pt idx="5260" formatCode="General">
                  <c:v>8.5001699999999999E-2</c:v>
                </c:pt>
                <c:pt idx="5261" formatCode="General">
                  <c:v>8.5016499999999995E-2</c:v>
                </c:pt>
                <c:pt idx="5262" formatCode="General">
                  <c:v>8.5031200000000001E-2</c:v>
                </c:pt>
                <c:pt idx="5263" formatCode="General">
                  <c:v>8.5048799999999994E-2</c:v>
                </c:pt>
                <c:pt idx="5264" formatCode="General">
                  <c:v>8.5063799999999995E-2</c:v>
                </c:pt>
                <c:pt idx="5265" formatCode="General">
                  <c:v>8.5078600000000004E-2</c:v>
                </c:pt>
                <c:pt idx="5266" formatCode="General">
                  <c:v>8.5093299999999997E-2</c:v>
                </c:pt>
                <c:pt idx="5267" formatCode="General">
                  <c:v>8.51079E-2</c:v>
                </c:pt>
                <c:pt idx="5268" formatCode="General">
                  <c:v>8.5123000000000004E-2</c:v>
                </c:pt>
                <c:pt idx="5269" formatCode="General">
                  <c:v>8.5137900000000002E-2</c:v>
                </c:pt>
                <c:pt idx="5270" formatCode="General">
                  <c:v>8.5152699999999998E-2</c:v>
                </c:pt>
                <c:pt idx="5271" formatCode="General">
                  <c:v>8.5167599999999996E-2</c:v>
                </c:pt>
                <c:pt idx="5272" formatCode="General">
                  <c:v>8.5182400000000005E-2</c:v>
                </c:pt>
                <c:pt idx="5273" formatCode="General">
                  <c:v>8.5199800000000006E-2</c:v>
                </c:pt>
                <c:pt idx="5274" formatCode="General">
                  <c:v>8.5214899999999996E-2</c:v>
                </c:pt>
                <c:pt idx="5275" formatCode="General">
                  <c:v>8.5229700000000005E-2</c:v>
                </c:pt>
                <c:pt idx="5276" formatCode="General">
                  <c:v>8.5244399999999998E-2</c:v>
                </c:pt>
                <c:pt idx="5277" formatCode="General">
                  <c:v>8.5259299999999996E-2</c:v>
                </c:pt>
                <c:pt idx="5278" formatCode="General">
                  <c:v>8.5274500000000003E-2</c:v>
                </c:pt>
                <c:pt idx="5279" formatCode="General">
                  <c:v>8.5289500000000004E-2</c:v>
                </c:pt>
                <c:pt idx="5280" formatCode="General">
                  <c:v>8.53043E-2</c:v>
                </c:pt>
                <c:pt idx="5281" formatCode="General">
                  <c:v>8.5319099999999995E-2</c:v>
                </c:pt>
                <c:pt idx="5282" formatCode="General">
                  <c:v>8.5333900000000004E-2</c:v>
                </c:pt>
                <c:pt idx="5283" formatCode="General">
                  <c:v>8.5351700000000003E-2</c:v>
                </c:pt>
                <c:pt idx="5284" formatCode="General">
                  <c:v>8.5366300000000006E-2</c:v>
                </c:pt>
                <c:pt idx="5285" formatCode="General">
                  <c:v>8.5381100000000001E-2</c:v>
                </c:pt>
                <c:pt idx="5286" formatCode="General">
                  <c:v>8.5395700000000005E-2</c:v>
                </c:pt>
                <c:pt idx="5287" formatCode="General">
                  <c:v>8.5410200000000006E-2</c:v>
                </c:pt>
                <c:pt idx="5288" formatCode="General">
                  <c:v>8.5424899999999998E-2</c:v>
                </c:pt>
                <c:pt idx="5289" formatCode="General">
                  <c:v>8.5439799999999996E-2</c:v>
                </c:pt>
                <c:pt idx="5290" formatCode="General">
                  <c:v>8.5454500000000003E-2</c:v>
                </c:pt>
                <c:pt idx="5291" formatCode="General">
                  <c:v>8.5469000000000003E-2</c:v>
                </c:pt>
                <c:pt idx="5292" formatCode="General">
                  <c:v>8.5484000000000004E-2</c:v>
                </c:pt>
                <c:pt idx="5293" formatCode="General">
                  <c:v>8.5498599999999994E-2</c:v>
                </c:pt>
                <c:pt idx="5294" formatCode="General">
                  <c:v>8.5515900000000006E-2</c:v>
                </c:pt>
                <c:pt idx="5295" formatCode="General">
                  <c:v>8.5530800000000004E-2</c:v>
                </c:pt>
                <c:pt idx="5296" formatCode="General">
                  <c:v>8.5545399999999994E-2</c:v>
                </c:pt>
                <c:pt idx="5297" formatCode="General">
                  <c:v>8.55601E-2</c:v>
                </c:pt>
                <c:pt idx="5298" formatCode="General">
                  <c:v>8.5574899999999995E-2</c:v>
                </c:pt>
                <c:pt idx="5299" formatCode="General">
                  <c:v>8.5589799999999994E-2</c:v>
                </c:pt>
                <c:pt idx="5300" formatCode="General">
                  <c:v>8.5617799999999994E-2</c:v>
                </c:pt>
                <c:pt idx="5301" formatCode="General">
                  <c:v>8.5641300000000004E-2</c:v>
                </c:pt>
                <c:pt idx="5302" formatCode="General">
                  <c:v>8.5657700000000003E-2</c:v>
                </c:pt>
                <c:pt idx="5303" formatCode="General">
                  <c:v>8.5673399999999997E-2</c:v>
                </c:pt>
                <c:pt idx="5304" formatCode="General">
                  <c:v>8.5694400000000004E-2</c:v>
                </c:pt>
                <c:pt idx="5305" formatCode="General">
                  <c:v>8.5709800000000003E-2</c:v>
                </c:pt>
                <c:pt idx="5306" formatCode="General">
                  <c:v>8.5724700000000001E-2</c:v>
                </c:pt>
                <c:pt idx="5307" formatCode="General">
                  <c:v>8.5739700000000002E-2</c:v>
                </c:pt>
                <c:pt idx="5308" formatCode="General">
                  <c:v>8.5754999999999998E-2</c:v>
                </c:pt>
                <c:pt idx="5309" formatCode="General">
                  <c:v>8.5769999999999999E-2</c:v>
                </c:pt>
                <c:pt idx="5310" formatCode="General">
                  <c:v>8.5784899999999997E-2</c:v>
                </c:pt>
                <c:pt idx="5311" formatCode="General">
                  <c:v>8.5799799999999996E-2</c:v>
                </c:pt>
                <c:pt idx="5312" formatCode="General">
                  <c:v>8.5814699999999994E-2</c:v>
                </c:pt>
                <c:pt idx="5313" formatCode="General">
                  <c:v>8.58294E-2</c:v>
                </c:pt>
                <c:pt idx="5314" formatCode="General">
                  <c:v>8.5846699999999998E-2</c:v>
                </c:pt>
                <c:pt idx="5315" formatCode="General">
                  <c:v>8.5861800000000002E-2</c:v>
                </c:pt>
                <c:pt idx="5316" formatCode="General">
                  <c:v>8.5876800000000003E-2</c:v>
                </c:pt>
                <c:pt idx="5317" formatCode="General">
                  <c:v>8.5891499999999996E-2</c:v>
                </c:pt>
                <c:pt idx="5318" formatCode="General">
                  <c:v>8.5906399999999994E-2</c:v>
                </c:pt>
                <c:pt idx="5319" formatCode="General">
                  <c:v>8.5921200000000003E-2</c:v>
                </c:pt>
                <c:pt idx="5320" formatCode="General">
                  <c:v>8.5936200000000004E-2</c:v>
                </c:pt>
                <c:pt idx="5321" formatCode="General">
                  <c:v>8.5951200000000005E-2</c:v>
                </c:pt>
                <c:pt idx="5322" formatCode="General">
                  <c:v>8.5966000000000001E-2</c:v>
                </c:pt>
                <c:pt idx="5323" formatCode="General">
                  <c:v>8.5980699999999993E-2</c:v>
                </c:pt>
                <c:pt idx="5324" formatCode="General">
                  <c:v>8.5998199999999997E-2</c:v>
                </c:pt>
                <c:pt idx="5325" formatCode="General">
                  <c:v>8.6013199999999998E-2</c:v>
                </c:pt>
                <c:pt idx="5326" formatCode="General">
                  <c:v>8.6027999999999993E-2</c:v>
                </c:pt>
                <c:pt idx="5327" formatCode="General">
                  <c:v>8.6042999999999994E-2</c:v>
                </c:pt>
                <c:pt idx="5328" formatCode="General">
                  <c:v>8.6057900000000007E-2</c:v>
                </c:pt>
                <c:pt idx="5329" formatCode="General">
                  <c:v>8.6072899999999994E-2</c:v>
                </c:pt>
                <c:pt idx="5330" formatCode="General">
                  <c:v>8.6087800000000006E-2</c:v>
                </c:pt>
                <c:pt idx="5331" formatCode="General">
                  <c:v>8.6102600000000001E-2</c:v>
                </c:pt>
                <c:pt idx="5332" formatCode="General">
                  <c:v>8.6117399999999997E-2</c:v>
                </c:pt>
                <c:pt idx="5333" formatCode="General">
                  <c:v>8.6132600000000004E-2</c:v>
                </c:pt>
                <c:pt idx="5334" formatCode="General">
                  <c:v>8.6149600000000007E-2</c:v>
                </c:pt>
                <c:pt idx="5335" formatCode="General">
                  <c:v>8.6164500000000005E-2</c:v>
                </c:pt>
                <c:pt idx="5336" formatCode="General">
                  <c:v>8.61793E-2</c:v>
                </c:pt>
                <c:pt idx="5337" formatCode="General">
                  <c:v>8.6193900000000004E-2</c:v>
                </c:pt>
                <c:pt idx="5338" formatCode="General">
                  <c:v>8.6208599999999996E-2</c:v>
                </c:pt>
                <c:pt idx="5339" formatCode="General">
                  <c:v>8.62237E-2</c:v>
                </c:pt>
                <c:pt idx="5340" formatCode="General">
                  <c:v>8.6238300000000004E-2</c:v>
                </c:pt>
                <c:pt idx="5341" formatCode="General">
                  <c:v>8.6253300000000005E-2</c:v>
                </c:pt>
                <c:pt idx="5342" formatCode="General">
                  <c:v>8.6268399999999995E-2</c:v>
                </c:pt>
                <c:pt idx="5343" formatCode="General">
                  <c:v>8.6283200000000004E-2</c:v>
                </c:pt>
                <c:pt idx="5344" formatCode="General">
                  <c:v>8.6297700000000005E-2</c:v>
                </c:pt>
                <c:pt idx="5345" formatCode="General">
                  <c:v>8.63154E-2</c:v>
                </c:pt>
                <c:pt idx="5346" formatCode="General">
                  <c:v>8.6330500000000004E-2</c:v>
                </c:pt>
                <c:pt idx="5347" formatCode="General">
                  <c:v>8.63453E-2</c:v>
                </c:pt>
                <c:pt idx="5348" formatCode="General">
                  <c:v>8.6360199999999998E-2</c:v>
                </c:pt>
                <c:pt idx="5349" formatCode="General">
                  <c:v>8.6374699999999999E-2</c:v>
                </c:pt>
                <c:pt idx="5350" formatCode="General">
                  <c:v>8.6389300000000002E-2</c:v>
                </c:pt>
                <c:pt idx="5351" formatCode="General">
                  <c:v>8.6403900000000006E-2</c:v>
                </c:pt>
                <c:pt idx="5352" formatCode="General">
                  <c:v>8.6418599999999998E-2</c:v>
                </c:pt>
                <c:pt idx="5353" formatCode="General">
                  <c:v>8.6433800000000005E-2</c:v>
                </c:pt>
                <c:pt idx="5354" formatCode="General">
                  <c:v>8.6448499999999998E-2</c:v>
                </c:pt>
                <c:pt idx="5355" formatCode="General">
                  <c:v>8.6465500000000001E-2</c:v>
                </c:pt>
                <c:pt idx="5356" formatCode="General">
                  <c:v>8.6480399999999999E-2</c:v>
                </c:pt>
                <c:pt idx="5357" formatCode="General">
                  <c:v>8.6495000000000002E-2</c:v>
                </c:pt>
                <c:pt idx="5358" formatCode="General">
                  <c:v>8.6509699999999995E-2</c:v>
                </c:pt>
                <c:pt idx="5359" formatCode="General">
                  <c:v>8.6524500000000004E-2</c:v>
                </c:pt>
                <c:pt idx="5360" formatCode="General">
                  <c:v>8.6539500000000005E-2</c:v>
                </c:pt>
                <c:pt idx="5361" formatCode="General">
                  <c:v>8.6554300000000001E-2</c:v>
                </c:pt>
                <c:pt idx="5362" formatCode="General">
                  <c:v>8.6568699999999998E-2</c:v>
                </c:pt>
                <c:pt idx="5363" formatCode="General">
                  <c:v>8.6583599999999997E-2</c:v>
                </c:pt>
                <c:pt idx="5364" formatCode="General">
                  <c:v>8.6599499999999996E-2</c:v>
                </c:pt>
                <c:pt idx="5365" formatCode="General">
                  <c:v>8.6617399999999997E-2</c:v>
                </c:pt>
                <c:pt idx="5366" formatCode="General">
                  <c:v>8.6632600000000004E-2</c:v>
                </c:pt>
                <c:pt idx="5367" formatCode="General">
                  <c:v>8.6647500000000002E-2</c:v>
                </c:pt>
                <c:pt idx="5368" formatCode="General">
                  <c:v>8.6662100000000006E-2</c:v>
                </c:pt>
                <c:pt idx="5369" formatCode="General">
                  <c:v>8.6677100000000007E-2</c:v>
                </c:pt>
                <c:pt idx="5370" formatCode="General">
                  <c:v>8.6691799999999999E-2</c:v>
                </c:pt>
                <c:pt idx="5371" formatCode="General">
                  <c:v>8.6706500000000006E-2</c:v>
                </c:pt>
                <c:pt idx="5372" formatCode="General">
                  <c:v>8.6721300000000001E-2</c:v>
                </c:pt>
                <c:pt idx="5373" formatCode="General">
                  <c:v>8.6735999999999994E-2</c:v>
                </c:pt>
                <c:pt idx="5374" formatCode="General">
                  <c:v>8.6750900000000006E-2</c:v>
                </c:pt>
                <c:pt idx="5375" formatCode="General">
                  <c:v>8.6768100000000001E-2</c:v>
                </c:pt>
                <c:pt idx="5376" formatCode="General">
                  <c:v>8.6783200000000005E-2</c:v>
                </c:pt>
                <c:pt idx="5377" formatCode="General">
                  <c:v>8.6797799999999994E-2</c:v>
                </c:pt>
                <c:pt idx="5378" formatCode="General">
                  <c:v>8.6812700000000007E-2</c:v>
                </c:pt>
                <c:pt idx="5379" formatCode="General">
                  <c:v>8.6827299999999996E-2</c:v>
                </c:pt>
                <c:pt idx="5380" formatCode="General">
                  <c:v>8.6842000000000003E-2</c:v>
                </c:pt>
                <c:pt idx="5381" formatCode="General">
                  <c:v>8.6856900000000001E-2</c:v>
                </c:pt>
                <c:pt idx="5382" formatCode="General">
                  <c:v>8.6871299999999999E-2</c:v>
                </c:pt>
                <c:pt idx="5383" formatCode="General">
                  <c:v>8.68863E-2</c:v>
                </c:pt>
                <c:pt idx="5384" formatCode="General">
                  <c:v>8.6901300000000001E-2</c:v>
                </c:pt>
                <c:pt idx="5385" formatCode="General">
                  <c:v>8.6915999999999993E-2</c:v>
                </c:pt>
                <c:pt idx="5386" formatCode="General">
                  <c:v>8.6933300000000005E-2</c:v>
                </c:pt>
                <c:pt idx="5387" formatCode="General">
                  <c:v>8.69481E-2</c:v>
                </c:pt>
                <c:pt idx="5388" formatCode="General">
                  <c:v>8.6962999999999999E-2</c:v>
                </c:pt>
                <c:pt idx="5389" formatCode="General">
                  <c:v>8.6977899999999997E-2</c:v>
                </c:pt>
                <c:pt idx="5390" formatCode="General">
                  <c:v>8.6992799999999995E-2</c:v>
                </c:pt>
                <c:pt idx="5391" formatCode="General">
                  <c:v>8.7007699999999993E-2</c:v>
                </c:pt>
                <c:pt idx="5392" formatCode="General">
                  <c:v>8.7022500000000003E-2</c:v>
                </c:pt>
                <c:pt idx="5393" formatCode="General">
                  <c:v>8.7037199999999995E-2</c:v>
                </c:pt>
                <c:pt idx="5394" formatCode="General">
                  <c:v>8.7052000000000004E-2</c:v>
                </c:pt>
                <c:pt idx="5395" formatCode="General">
                  <c:v>8.7066599999999994E-2</c:v>
                </c:pt>
                <c:pt idx="5396" formatCode="General">
                  <c:v>8.7083800000000003E-2</c:v>
                </c:pt>
                <c:pt idx="5397" formatCode="General">
                  <c:v>8.7098800000000004E-2</c:v>
                </c:pt>
                <c:pt idx="5398" formatCode="General">
                  <c:v>8.7113499999999996E-2</c:v>
                </c:pt>
                <c:pt idx="5399" formatCode="General">
                  <c:v>8.7128399999999995E-2</c:v>
                </c:pt>
                <c:pt idx="5400" formatCode="General">
                  <c:v>8.7143300000000007E-2</c:v>
                </c:pt>
                <c:pt idx="5401" formatCode="General">
                  <c:v>8.7158299999999994E-2</c:v>
                </c:pt>
                <c:pt idx="5402" formatCode="General">
                  <c:v>8.7174299999999996E-2</c:v>
                </c:pt>
                <c:pt idx="5403" formatCode="General">
                  <c:v>8.7190199999999995E-2</c:v>
                </c:pt>
                <c:pt idx="5404" formatCode="General">
                  <c:v>8.7205000000000005E-2</c:v>
                </c:pt>
                <c:pt idx="5405" formatCode="General">
                  <c:v>8.72198E-2</c:v>
                </c:pt>
                <c:pt idx="5406" formatCode="General">
                  <c:v>8.7237599999999998E-2</c:v>
                </c:pt>
                <c:pt idx="5407" formatCode="General">
                  <c:v>8.72526E-2</c:v>
                </c:pt>
                <c:pt idx="5408" formatCode="General">
                  <c:v>8.7267300000000006E-2</c:v>
                </c:pt>
                <c:pt idx="5409" formatCode="General">
                  <c:v>8.7281999999999998E-2</c:v>
                </c:pt>
                <c:pt idx="5410" formatCode="General">
                  <c:v>8.7296700000000005E-2</c:v>
                </c:pt>
                <c:pt idx="5411" formatCode="General">
                  <c:v>8.73115E-2</c:v>
                </c:pt>
                <c:pt idx="5412" formatCode="General">
                  <c:v>8.7326399999999998E-2</c:v>
                </c:pt>
                <c:pt idx="5413" formatCode="General">
                  <c:v>8.7341199999999994E-2</c:v>
                </c:pt>
                <c:pt idx="5414" formatCode="General">
                  <c:v>8.7355799999999997E-2</c:v>
                </c:pt>
                <c:pt idx="5415" formatCode="General">
                  <c:v>8.7370699999999996E-2</c:v>
                </c:pt>
                <c:pt idx="5416" formatCode="General">
                  <c:v>8.7387800000000002E-2</c:v>
                </c:pt>
                <c:pt idx="5417" formatCode="General">
                  <c:v>8.7403300000000003E-2</c:v>
                </c:pt>
                <c:pt idx="5418" formatCode="General">
                  <c:v>8.7419700000000003E-2</c:v>
                </c:pt>
                <c:pt idx="5419" formatCode="General">
                  <c:v>8.7434399999999995E-2</c:v>
                </c:pt>
                <c:pt idx="5420" formatCode="General">
                  <c:v>8.7448899999999996E-2</c:v>
                </c:pt>
                <c:pt idx="5421" formatCode="General">
                  <c:v>8.7463399999999997E-2</c:v>
                </c:pt>
                <c:pt idx="5422" formatCode="General">
                  <c:v>8.7477899999999997E-2</c:v>
                </c:pt>
                <c:pt idx="5423" formatCode="General">
                  <c:v>8.7492500000000001E-2</c:v>
                </c:pt>
                <c:pt idx="5424" formatCode="General">
                  <c:v>8.7506899999999999E-2</c:v>
                </c:pt>
                <c:pt idx="5425" formatCode="General">
                  <c:v>8.7521500000000002E-2</c:v>
                </c:pt>
                <c:pt idx="5426" formatCode="General">
                  <c:v>8.7536199999999995E-2</c:v>
                </c:pt>
                <c:pt idx="5427" formatCode="General">
                  <c:v>8.7553099999999995E-2</c:v>
                </c:pt>
                <c:pt idx="5428" formatCode="General">
                  <c:v>8.7567699999999998E-2</c:v>
                </c:pt>
                <c:pt idx="5429" formatCode="General">
                  <c:v>8.7582300000000002E-2</c:v>
                </c:pt>
                <c:pt idx="5430" formatCode="General">
                  <c:v>8.7597499999999995E-2</c:v>
                </c:pt>
                <c:pt idx="5431" formatCode="General">
                  <c:v>8.7611900000000006E-2</c:v>
                </c:pt>
                <c:pt idx="5432" formatCode="General">
                  <c:v>8.7626899999999994E-2</c:v>
                </c:pt>
                <c:pt idx="5433" formatCode="General">
                  <c:v>8.7641499999999997E-2</c:v>
                </c:pt>
                <c:pt idx="5434" formatCode="General">
                  <c:v>8.7655800000000006E-2</c:v>
                </c:pt>
                <c:pt idx="5435" formatCode="General">
                  <c:v>8.7670799999999993E-2</c:v>
                </c:pt>
                <c:pt idx="5436" formatCode="General">
                  <c:v>8.76855E-2</c:v>
                </c:pt>
                <c:pt idx="5437" formatCode="General">
                  <c:v>8.7703100000000006E-2</c:v>
                </c:pt>
                <c:pt idx="5438" formatCode="General">
                  <c:v>8.7717900000000001E-2</c:v>
                </c:pt>
                <c:pt idx="5439" formatCode="General">
                  <c:v>8.7732599999999994E-2</c:v>
                </c:pt>
                <c:pt idx="5440" formatCode="General">
                  <c:v>8.77473E-2</c:v>
                </c:pt>
                <c:pt idx="5441" formatCode="General">
                  <c:v>8.7762000000000007E-2</c:v>
                </c:pt>
                <c:pt idx="5442" formatCode="General">
                  <c:v>8.7776599999999996E-2</c:v>
                </c:pt>
                <c:pt idx="5443" formatCode="General">
                  <c:v>8.77912E-2</c:v>
                </c:pt>
                <c:pt idx="5444" formatCode="General">
                  <c:v>8.78057E-2</c:v>
                </c:pt>
                <c:pt idx="5445" formatCode="General">
                  <c:v>8.7820099999999998E-2</c:v>
                </c:pt>
                <c:pt idx="5446" formatCode="General">
                  <c:v>8.7834700000000002E-2</c:v>
                </c:pt>
                <c:pt idx="5447" formatCode="General">
                  <c:v>8.7851499999999999E-2</c:v>
                </c:pt>
                <c:pt idx="5448" formatCode="General">
                  <c:v>8.7866200000000005E-2</c:v>
                </c:pt>
                <c:pt idx="5449" formatCode="General">
                  <c:v>8.7881100000000004E-2</c:v>
                </c:pt>
                <c:pt idx="5450" formatCode="General">
                  <c:v>8.7895699999999993E-2</c:v>
                </c:pt>
                <c:pt idx="5451" formatCode="General">
                  <c:v>8.7910000000000002E-2</c:v>
                </c:pt>
                <c:pt idx="5452" formatCode="General">
                  <c:v>8.7924799999999997E-2</c:v>
                </c:pt>
                <c:pt idx="5453" formatCode="General">
                  <c:v>8.7939400000000001E-2</c:v>
                </c:pt>
                <c:pt idx="5454" formatCode="General">
                  <c:v>8.7954000000000004E-2</c:v>
                </c:pt>
                <c:pt idx="5455" formatCode="General">
                  <c:v>8.7968400000000002E-2</c:v>
                </c:pt>
                <c:pt idx="5456" formatCode="General">
                  <c:v>8.7983199999999998E-2</c:v>
                </c:pt>
                <c:pt idx="5457" formatCode="General">
                  <c:v>8.8000099999999998E-2</c:v>
                </c:pt>
                <c:pt idx="5458" formatCode="General">
                  <c:v>8.8014899999999993E-2</c:v>
                </c:pt>
                <c:pt idx="5459" formatCode="General">
                  <c:v>8.8029499999999997E-2</c:v>
                </c:pt>
                <c:pt idx="5460" formatCode="General">
                  <c:v>8.8044200000000003E-2</c:v>
                </c:pt>
                <c:pt idx="5461" formatCode="General">
                  <c:v>8.8058800000000007E-2</c:v>
                </c:pt>
                <c:pt idx="5462" formatCode="General">
                  <c:v>8.8073200000000004E-2</c:v>
                </c:pt>
                <c:pt idx="5463" formatCode="General">
                  <c:v>8.8087799999999994E-2</c:v>
                </c:pt>
                <c:pt idx="5464" formatCode="General">
                  <c:v>8.8102399999999997E-2</c:v>
                </c:pt>
                <c:pt idx="5465" formatCode="General">
                  <c:v>8.8117000000000001E-2</c:v>
                </c:pt>
                <c:pt idx="5466" formatCode="General">
                  <c:v>8.8131600000000004E-2</c:v>
                </c:pt>
                <c:pt idx="5467" formatCode="General">
                  <c:v>8.8146100000000005E-2</c:v>
                </c:pt>
                <c:pt idx="5468" formatCode="General">
                  <c:v>8.8163199999999997E-2</c:v>
                </c:pt>
                <c:pt idx="5469" formatCode="General">
                  <c:v>8.8177500000000006E-2</c:v>
                </c:pt>
                <c:pt idx="5470" formatCode="General">
                  <c:v>8.8192300000000001E-2</c:v>
                </c:pt>
                <c:pt idx="5471" formatCode="General">
                  <c:v>8.8207099999999997E-2</c:v>
                </c:pt>
                <c:pt idx="5472" formatCode="General">
                  <c:v>8.82217E-2</c:v>
                </c:pt>
                <c:pt idx="5473" formatCode="General">
                  <c:v>8.8236200000000001E-2</c:v>
                </c:pt>
                <c:pt idx="5474" formatCode="General">
                  <c:v>8.8250700000000001E-2</c:v>
                </c:pt>
                <c:pt idx="5475" formatCode="General">
                  <c:v>8.8264899999999993E-2</c:v>
                </c:pt>
                <c:pt idx="5476" formatCode="General">
                  <c:v>8.8279399999999994E-2</c:v>
                </c:pt>
                <c:pt idx="5477" formatCode="General">
                  <c:v>8.8295200000000004E-2</c:v>
                </c:pt>
                <c:pt idx="5478" formatCode="General">
                  <c:v>8.8312299999999996E-2</c:v>
                </c:pt>
                <c:pt idx="5479" formatCode="General">
                  <c:v>8.8326799999999997E-2</c:v>
                </c:pt>
                <c:pt idx="5480" formatCode="General">
                  <c:v>8.8341500000000003E-2</c:v>
                </c:pt>
                <c:pt idx="5481" formatCode="General">
                  <c:v>8.8356100000000007E-2</c:v>
                </c:pt>
                <c:pt idx="5482" formatCode="General">
                  <c:v>8.8370699999999996E-2</c:v>
                </c:pt>
                <c:pt idx="5483" formatCode="General">
                  <c:v>8.8386099999999995E-2</c:v>
                </c:pt>
                <c:pt idx="5484" formatCode="General">
                  <c:v>8.8402599999999998E-2</c:v>
                </c:pt>
                <c:pt idx="5485" formatCode="General">
                  <c:v>8.8419600000000001E-2</c:v>
                </c:pt>
                <c:pt idx="5486" formatCode="General">
                  <c:v>8.8434399999999996E-2</c:v>
                </c:pt>
                <c:pt idx="5487" formatCode="General">
                  <c:v>8.8448600000000002E-2</c:v>
                </c:pt>
                <c:pt idx="5488" formatCode="General">
                  <c:v>8.8465500000000002E-2</c:v>
                </c:pt>
                <c:pt idx="5489" formatCode="General">
                  <c:v>8.8480000000000003E-2</c:v>
                </c:pt>
                <c:pt idx="5490" formatCode="General">
                  <c:v>8.8494600000000007E-2</c:v>
                </c:pt>
                <c:pt idx="5491" formatCode="General">
                  <c:v>8.8509299999999999E-2</c:v>
                </c:pt>
                <c:pt idx="5492" formatCode="General">
                  <c:v>8.8523900000000003E-2</c:v>
                </c:pt>
                <c:pt idx="5493" formatCode="General">
                  <c:v>8.8538400000000003E-2</c:v>
                </c:pt>
                <c:pt idx="5494" formatCode="General">
                  <c:v>8.8552900000000004E-2</c:v>
                </c:pt>
                <c:pt idx="5495" formatCode="General">
                  <c:v>8.8567199999999999E-2</c:v>
                </c:pt>
                <c:pt idx="5496" formatCode="General">
                  <c:v>8.8581699999999999E-2</c:v>
                </c:pt>
                <c:pt idx="5497" formatCode="General">
                  <c:v>8.8596999999999995E-2</c:v>
                </c:pt>
                <c:pt idx="5498" formatCode="General">
                  <c:v>8.8619500000000004E-2</c:v>
                </c:pt>
                <c:pt idx="5499" formatCode="General">
                  <c:v>8.8639499999999996E-2</c:v>
                </c:pt>
                <c:pt idx="5500" formatCode="General">
                  <c:v>8.8654300000000005E-2</c:v>
                </c:pt>
                <c:pt idx="5501" formatCode="General">
                  <c:v>8.86686E-2</c:v>
                </c:pt>
                <c:pt idx="5502" formatCode="General">
                  <c:v>8.8683200000000004E-2</c:v>
                </c:pt>
                <c:pt idx="5503" formatCode="General">
                  <c:v>8.8697700000000004E-2</c:v>
                </c:pt>
                <c:pt idx="5504" formatCode="General">
                  <c:v>8.8712399999999997E-2</c:v>
                </c:pt>
                <c:pt idx="5505" formatCode="General">
                  <c:v>8.8726700000000006E-2</c:v>
                </c:pt>
                <c:pt idx="5506" formatCode="General">
                  <c:v>8.8741500000000001E-2</c:v>
                </c:pt>
                <c:pt idx="5507" formatCode="General">
                  <c:v>8.8756000000000002E-2</c:v>
                </c:pt>
                <c:pt idx="5508" formatCode="General">
                  <c:v>8.8770699999999994E-2</c:v>
                </c:pt>
                <c:pt idx="5509" formatCode="General">
                  <c:v>8.8787599999999994E-2</c:v>
                </c:pt>
                <c:pt idx="5510" formatCode="General">
                  <c:v>8.8802300000000001E-2</c:v>
                </c:pt>
                <c:pt idx="5511" formatCode="General">
                  <c:v>8.8817099999999996E-2</c:v>
                </c:pt>
                <c:pt idx="5512" formatCode="General">
                  <c:v>8.88317E-2</c:v>
                </c:pt>
                <c:pt idx="5513" formatCode="General">
                  <c:v>8.8846400000000006E-2</c:v>
                </c:pt>
                <c:pt idx="5514" formatCode="General">
                  <c:v>8.8860900000000007E-2</c:v>
                </c:pt>
                <c:pt idx="5515" formatCode="General">
                  <c:v>8.8875099999999999E-2</c:v>
                </c:pt>
                <c:pt idx="5516" formatCode="General">
                  <c:v>8.8889499999999996E-2</c:v>
                </c:pt>
                <c:pt idx="5517" formatCode="General">
                  <c:v>8.8903899999999994E-2</c:v>
                </c:pt>
                <c:pt idx="5518" formatCode="General">
                  <c:v>8.89186E-2</c:v>
                </c:pt>
                <c:pt idx="5519" formatCode="General">
                  <c:v>8.8935299999999995E-2</c:v>
                </c:pt>
                <c:pt idx="5520" formatCode="General">
                  <c:v>8.8950299999999996E-2</c:v>
                </c:pt>
                <c:pt idx="5521" formatCode="General">
                  <c:v>8.89649E-2</c:v>
                </c:pt>
                <c:pt idx="5522" formatCode="General">
                  <c:v>8.8979500000000003E-2</c:v>
                </c:pt>
                <c:pt idx="5523" formatCode="General">
                  <c:v>8.8994199999999996E-2</c:v>
                </c:pt>
                <c:pt idx="5524" formatCode="General">
                  <c:v>8.9008500000000004E-2</c:v>
                </c:pt>
                <c:pt idx="5525" formatCode="General">
                  <c:v>8.9022699999999996E-2</c:v>
                </c:pt>
                <c:pt idx="5526" formatCode="General">
                  <c:v>8.90373E-2</c:v>
                </c:pt>
                <c:pt idx="5527" formatCode="General">
                  <c:v>8.9051900000000003E-2</c:v>
                </c:pt>
                <c:pt idx="5528" formatCode="General">
                  <c:v>8.9066500000000007E-2</c:v>
                </c:pt>
                <c:pt idx="5529" formatCode="General">
                  <c:v>8.9083399999999993E-2</c:v>
                </c:pt>
                <c:pt idx="5530" formatCode="General">
                  <c:v>8.90981E-2</c:v>
                </c:pt>
                <c:pt idx="5531" formatCode="General">
                  <c:v>8.91126E-2</c:v>
                </c:pt>
                <c:pt idx="5532" formatCode="General">
                  <c:v>8.9127300000000007E-2</c:v>
                </c:pt>
                <c:pt idx="5533" formatCode="General">
                  <c:v>8.9141799999999993E-2</c:v>
                </c:pt>
                <c:pt idx="5534" formatCode="General">
                  <c:v>8.9156600000000003E-2</c:v>
                </c:pt>
                <c:pt idx="5535" formatCode="General">
                  <c:v>8.9171E-2</c:v>
                </c:pt>
                <c:pt idx="5536" formatCode="General">
                  <c:v>8.9185600000000004E-2</c:v>
                </c:pt>
                <c:pt idx="5537" formatCode="General">
                  <c:v>8.9200199999999993E-2</c:v>
                </c:pt>
                <c:pt idx="5538" formatCode="General">
                  <c:v>8.9214699999999994E-2</c:v>
                </c:pt>
                <c:pt idx="5539" formatCode="General">
                  <c:v>8.9231400000000002E-2</c:v>
                </c:pt>
                <c:pt idx="5540" formatCode="General">
                  <c:v>8.9245900000000003E-2</c:v>
                </c:pt>
                <c:pt idx="5541" formatCode="General">
                  <c:v>8.9260500000000007E-2</c:v>
                </c:pt>
                <c:pt idx="5542" formatCode="General">
                  <c:v>8.9275099999999996E-2</c:v>
                </c:pt>
                <c:pt idx="5543" formatCode="General">
                  <c:v>8.9289800000000003E-2</c:v>
                </c:pt>
                <c:pt idx="5544" formatCode="General">
                  <c:v>8.9304099999999997E-2</c:v>
                </c:pt>
                <c:pt idx="5545" formatCode="General">
                  <c:v>8.9318400000000006E-2</c:v>
                </c:pt>
                <c:pt idx="5546" formatCode="General">
                  <c:v>8.9332800000000004E-2</c:v>
                </c:pt>
                <c:pt idx="5547" formatCode="General">
                  <c:v>8.9347599999999999E-2</c:v>
                </c:pt>
                <c:pt idx="5548" formatCode="General">
                  <c:v>8.93621E-2</c:v>
                </c:pt>
                <c:pt idx="5549" formatCode="General">
                  <c:v>8.9376499999999998E-2</c:v>
                </c:pt>
                <c:pt idx="5550" formatCode="General">
                  <c:v>8.9393299999999995E-2</c:v>
                </c:pt>
                <c:pt idx="5551" formatCode="General">
                  <c:v>8.9407899999999998E-2</c:v>
                </c:pt>
                <c:pt idx="5552" formatCode="General">
                  <c:v>8.9422399999999999E-2</c:v>
                </c:pt>
                <c:pt idx="5553" formatCode="General">
                  <c:v>8.9436500000000002E-2</c:v>
                </c:pt>
                <c:pt idx="5554" formatCode="General">
                  <c:v>8.9452199999999996E-2</c:v>
                </c:pt>
                <c:pt idx="5555" formatCode="General">
                  <c:v>8.9468099999999995E-2</c:v>
                </c:pt>
                <c:pt idx="5556" formatCode="General">
                  <c:v>8.9485300000000004E-2</c:v>
                </c:pt>
                <c:pt idx="5557" formatCode="General">
                  <c:v>8.9502399999999996E-2</c:v>
                </c:pt>
                <c:pt idx="5558" formatCode="General">
                  <c:v>8.9517299999999994E-2</c:v>
                </c:pt>
                <c:pt idx="5559" formatCode="General">
                  <c:v>8.9532E-2</c:v>
                </c:pt>
                <c:pt idx="5560" formatCode="General">
                  <c:v>8.9549000000000004E-2</c:v>
                </c:pt>
                <c:pt idx="5561" formatCode="General">
                  <c:v>8.9563699999999996E-2</c:v>
                </c:pt>
                <c:pt idx="5562" formatCode="General">
                  <c:v>8.9578400000000002E-2</c:v>
                </c:pt>
                <c:pt idx="5563" formatCode="General">
                  <c:v>8.9594499999999994E-2</c:v>
                </c:pt>
                <c:pt idx="5564" formatCode="General">
                  <c:v>8.96092E-2</c:v>
                </c:pt>
                <c:pt idx="5565" formatCode="General">
                  <c:v>8.9623999999999995E-2</c:v>
                </c:pt>
                <c:pt idx="5566" formatCode="General">
                  <c:v>8.9638700000000002E-2</c:v>
                </c:pt>
                <c:pt idx="5567" formatCode="General">
                  <c:v>8.9653499999999997E-2</c:v>
                </c:pt>
                <c:pt idx="5568" formatCode="General">
                  <c:v>8.9668300000000006E-2</c:v>
                </c:pt>
                <c:pt idx="5569" formatCode="General">
                  <c:v>8.9682600000000001E-2</c:v>
                </c:pt>
                <c:pt idx="5570" formatCode="General">
                  <c:v>8.9699600000000004E-2</c:v>
                </c:pt>
                <c:pt idx="5571" formatCode="General">
                  <c:v>8.9714299999999997E-2</c:v>
                </c:pt>
                <c:pt idx="5572" formatCode="General">
                  <c:v>8.9729100000000006E-2</c:v>
                </c:pt>
                <c:pt idx="5573" formatCode="General">
                  <c:v>8.9743900000000001E-2</c:v>
                </c:pt>
                <c:pt idx="5574" formatCode="General">
                  <c:v>8.9758400000000002E-2</c:v>
                </c:pt>
                <c:pt idx="5575" formatCode="General">
                  <c:v>8.9773099999999995E-2</c:v>
                </c:pt>
                <c:pt idx="5576" formatCode="General">
                  <c:v>8.9787800000000001E-2</c:v>
                </c:pt>
                <c:pt idx="5577" formatCode="General">
                  <c:v>8.9802599999999996E-2</c:v>
                </c:pt>
                <c:pt idx="5578" formatCode="General">
                  <c:v>8.9817400000000006E-2</c:v>
                </c:pt>
                <c:pt idx="5579" formatCode="General">
                  <c:v>8.9832099999999998E-2</c:v>
                </c:pt>
                <c:pt idx="5580" formatCode="General">
                  <c:v>8.9848800000000006E-2</c:v>
                </c:pt>
                <c:pt idx="5581" formatCode="General">
                  <c:v>8.9863600000000002E-2</c:v>
                </c:pt>
                <c:pt idx="5582" formatCode="General">
                  <c:v>8.9878200000000005E-2</c:v>
                </c:pt>
                <c:pt idx="5583" formatCode="General">
                  <c:v>8.9892700000000006E-2</c:v>
                </c:pt>
                <c:pt idx="5584" formatCode="General">
                  <c:v>8.9907100000000004E-2</c:v>
                </c:pt>
                <c:pt idx="5585" formatCode="General">
                  <c:v>8.9921699999999993E-2</c:v>
                </c:pt>
                <c:pt idx="5586" formatCode="General">
                  <c:v>8.9936199999999994E-2</c:v>
                </c:pt>
                <c:pt idx="5587" formatCode="General">
                  <c:v>8.9950799999999997E-2</c:v>
                </c:pt>
                <c:pt idx="5588" formatCode="General">
                  <c:v>8.9965199999999995E-2</c:v>
                </c:pt>
                <c:pt idx="5589" formatCode="General">
                  <c:v>8.9980000000000004E-2</c:v>
                </c:pt>
                <c:pt idx="5590" formatCode="General">
                  <c:v>8.9996999999999994E-2</c:v>
                </c:pt>
                <c:pt idx="5591" formatCode="General">
                  <c:v>9.0011900000000006E-2</c:v>
                </c:pt>
                <c:pt idx="5592" formatCode="General">
                  <c:v>9.0026400000000006E-2</c:v>
                </c:pt>
                <c:pt idx="5593" formatCode="General">
                  <c:v>9.0041200000000002E-2</c:v>
                </c:pt>
                <c:pt idx="5594" formatCode="General">
                  <c:v>9.0055899999999994E-2</c:v>
                </c:pt>
                <c:pt idx="5595" formatCode="General">
                  <c:v>9.0070600000000001E-2</c:v>
                </c:pt>
                <c:pt idx="5596" formatCode="General">
                  <c:v>9.0085499999999999E-2</c:v>
                </c:pt>
                <c:pt idx="5597" formatCode="General">
                  <c:v>9.0100299999999994E-2</c:v>
                </c:pt>
                <c:pt idx="5598" formatCode="General">
                  <c:v>9.0114700000000006E-2</c:v>
                </c:pt>
                <c:pt idx="5599" formatCode="General">
                  <c:v>9.0129299999999996E-2</c:v>
                </c:pt>
                <c:pt idx="5600" formatCode="General">
                  <c:v>9.0143899999999999E-2</c:v>
                </c:pt>
                <c:pt idx="5601" formatCode="General">
                  <c:v>9.0160799999999999E-2</c:v>
                </c:pt>
                <c:pt idx="5602" formatCode="General">
                  <c:v>9.0175099999999994E-2</c:v>
                </c:pt>
                <c:pt idx="5603" formatCode="General">
                  <c:v>9.0189400000000003E-2</c:v>
                </c:pt>
                <c:pt idx="5604" formatCode="General">
                  <c:v>9.0204300000000001E-2</c:v>
                </c:pt>
                <c:pt idx="5605" formatCode="General">
                  <c:v>9.0218999999999994E-2</c:v>
                </c:pt>
                <c:pt idx="5606" formatCode="General">
                  <c:v>9.02337E-2</c:v>
                </c:pt>
                <c:pt idx="5607" formatCode="General">
                  <c:v>9.0248099999999998E-2</c:v>
                </c:pt>
                <c:pt idx="5608" formatCode="General">
                  <c:v>9.0262800000000004E-2</c:v>
                </c:pt>
                <c:pt idx="5609" formatCode="General">
                  <c:v>9.0277399999999994E-2</c:v>
                </c:pt>
                <c:pt idx="5610" formatCode="General">
                  <c:v>9.02921E-2</c:v>
                </c:pt>
                <c:pt idx="5611" formatCode="General">
                  <c:v>9.0308899999999998E-2</c:v>
                </c:pt>
                <c:pt idx="5612" formatCode="General">
                  <c:v>9.0323600000000004E-2</c:v>
                </c:pt>
                <c:pt idx="5613" formatCode="General">
                  <c:v>9.0338199999999994E-2</c:v>
                </c:pt>
                <c:pt idx="5614" formatCode="General">
                  <c:v>9.0352699999999994E-2</c:v>
                </c:pt>
                <c:pt idx="5615" formatCode="General">
                  <c:v>9.0367000000000003E-2</c:v>
                </c:pt>
                <c:pt idx="5616" formatCode="General">
                  <c:v>9.0381500000000004E-2</c:v>
                </c:pt>
                <c:pt idx="5617" formatCode="General">
                  <c:v>9.0396299999999999E-2</c:v>
                </c:pt>
                <c:pt idx="5618" formatCode="General">
                  <c:v>9.0411000000000005E-2</c:v>
                </c:pt>
                <c:pt idx="5619" formatCode="General">
                  <c:v>9.0425699999999998E-2</c:v>
                </c:pt>
                <c:pt idx="5620" formatCode="General">
                  <c:v>9.0440599999999996E-2</c:v>
                </c:pt>
                <c:pt idx="5621" formatCode="General">
                  <c:v>9.0457599999999999E-2</c:v>
                </c:pt>
                <c:pt idx="5622" formatCode="General">
                  <c:v>9.0472399999999994E-2</c:v>
                </c:pt>
                <c:pt idx="5623" formatCode="General">
                  <c:v>9.0486899999999995E-2</c:v>
                </c:pt>
                <c:pt idx="5624" formatCode="General">
                  <c:v>9.0501600000000001E-2</c:v>
                </c:pt>
                <c:pt idx="5625" formatCode="General">
                  <c:v>9.0516299999999994E-2</c:v>
                </c:pt>
                <c:pt idx="5626" formatCode="General">
                  <c:v>9.0531E-2</c:v>
                </c:pt>
                <c:pt idx="5627" formatCode="General">
                  <c:v>9.0545399999999998E-2</c:v>
                </c:pt>
                <c:pt idx="5628" formatCode="General">
                  <c:v>9.0559799999999996E-2</c:v>
                </c:pt>
                <c:pt idx="5629" formatCode="General">
                  <c:v>9.0574399999999999E-2</c:v>
                </c:pt>
                <c:pt idx="5630" formatCode="General">
                  <c:v>9.0589000000000003E-2</c:v>
                </c:pt>
                <c:pt idx="5631" formatCode="General">
                  <c:v>9.0606800000000001E-2</c:v>
                </c:pt>
                <c:pt idx="5632" formatCode="General">
                  <c:v>9.0622099999999997E-2</c:v>
                </c:pt>
                <c:pt idx="5633" formatCode="General">
                  <c:v>9.0636900000000006E-2</c:v>
                </c:pt>
                <c:pt idx="5634" formatCode="General">
                  <c:v>9.0651300000000004E-2</c:v>
                </c:pt>
                <c:pt idx="5635" formatCode="General">
                  <c:v>9.0666200000000002E-2</c:v>
                </c:pt>
                <c:pt idx="5636" formatCode="General">
                  <c:v>9.0680899999999995E-2</c:v>
                </c:pt>
                <c:pt idx="5637" formatCode="General">
                  <c:v>9.0695499999999998E-2</c:v>
                </c:pt>
                <c:pt idx="5638" formatCode="General">
                  <c:v>9.0709999999999999E-2</c:v>
                </c:pt>
                <c:pt idx="5639" formatCode="General">
                  <c:v>9.0724899999999997E-2</c:v>
                </c:pt>
                <c:pt idx="5640" formatCode="General">
                  <c:v>9.0739299999999995E-2</c:v>
                </c:pt>
                <c:pt idx="5641" formatCode="General">
                  <c:v>9.0753899999999998E-2</c:v>
                </c:pt>
                <c:pt idx="5642" formatCode="General">
                  <c:v>9.0770900000000002E-2</c:v>
                </c:pt>
                <c:pt idx="5643" formatCode="General">
                  <c:v>9.0785500000000005E-2</c:v>
                </c:pt>
                <c:pt idx="5644" formatCode="General">
                  <c:v>9.07998E-2</c:v>
                </c:pt>
                <c:pt idx="5645" formatCode="General">
                  <c:v>9.0815300000000002E-2</c:v>
                </c:pt>
                <c:pt idx="5646" formatCode="General">
                  <c:v>9.0830900000000006E-2</c:v>
                </c:pt>
                <c:pt idx="5647" formatCode="General">
                  <c:v>9.0845599999999999E-2</c:v>
                </c:pt>
                <c:pt idx="5648" formatCode="General">
                  <c:v>9.0860099999999999E-2</c:v>
                </c:pt>
                <c:pt idx="5649" formatCode="General">
                  <c:v>9.0874999999999997E-2</c:v>
                </c:pt>
                <c:pt idx="5650" formatCode="General">
                  <c:v>9.0889600000000001E-2</c:v>
                </c:pt>
                <c:pt idx="5651" formatCode="General">
                  <c:v>9.0903999999999999E-2</c:v>
                </c:pt>
                <c:pt idx="5652" formatCode="General">
                  <c:v>9.0921000000000002E-2</c:v>
                </c:pt>
                <c:pt idx="5653" formatCode="General">
                  <c:v>9.0935799999999997E-2</c:v>
                </c:pt>
                <c:pt idx="5654" formatCode="General">
                  <c:v>9.0950400000000001E-2</c:v>
                </c:pt>
                <c:pt idx="5655" formatCode="General">
                  <c:v>9.0965000000000004E-2</c:v>
                </c:pt>
                <c:pt idx="5656" formatCode="General">
                  <c:v>9.0979699999999997E-2</c:v>
                </c:pt>
                <c:pt idx="5657" formatCode="General">
                  <c:v>9.09943E-2</c:v>
                </c:pt>
                <c:pt idx="5658" formatCode="General">
                  <c:v>9.1008800000000001E-2</c:v>
                </c:pt>
                <c:pt idx="5659" formatCode="General">
                  <c:v>9.1023599999999996E-2</c:v>
                </c:pt>
                <c:pt idx="5660" formatCode="General">
                  <c:v>9.1038400000000005E-2</c:v>
                </c:pt>
                <c:pt idx="5661" formatCode="General">
                  <c:v>9.1053099999999998E-2</c:v>
                </c:pt>
                <c:pt idx="5662" formatCode="General">
                  <c:v>9.1069999999999998E-2</c:v>
                </c:pt>
                <c:pt idx="5663" formatCode="General">
                  <c:v>9.1084899999999996E-2</c:v>
                </c:pt>
                <c:pt idx="5664" formatCode="General">
                  <c:v>9.10995E-2</c:v>
                </c:pt>
                <c:pt idx="5665" formatCode="General">
                  <c:v>9.1114100000000003E-2</c:v>
                </c:pt>
                <c:pt idx="5666" formatCode="General">
                  <c:v>9.1128700000000007E-2</c:v>
                </c:pt>
                <c:pt idx="5667" formatCode="General">
                  <c:v>9.1143600000000005E-2</c:v>
                </c:pt>
                <c:pt idx="5668" formatCode="General">
                  <c:v>9.1158100000000006E-2</c:v>
                </c:pt>
                <c:pt idx="5669" formatCode="General">
                  <c:v>9.1172600000000006E-2</c:v>
                </c:pt>
                <c:pt idx="5670" formatCode="General">
                  <c:v>9.1187000000000004E-2</c:v>
                </c:pt>
                <c:pt idx="5671" formatCode="General">
                  <c:v>9.1201599999999994E-2</c:v>
                </c:pt>
                <c:pt idx="5672" formatCode="General">
                  <c:v>9.1218300000000002E-2</c:v>
                </c:pt>
                <c:pt idx="5673" formatCode="General">
                  <c:v>9.1232800000000003E-2</c:v>
                </c:pt>
                <c:pt idx="5674" formatCode="General">
                  <c:v>9.1247499999999995E-2</c:v>
                </c:pt>
                <c:pt idx="5675" formatCode="General">
                  <c:v>9.1262099999999999E-2</c:v>
                </c:pt>
                <c:pt idx="5676" formatCode="General">
                  <c:v>9.1276599999999999E-2</c:v>
                </c:pt>
                <c:pt idx="5677" formatCode="General">
                  <c:v>9.1291200000000003E-2</c:v>
                </c:pt>
                <c:pt idx="5678" formatCode="General">
                  <c:v>9.1305899999999995E-2</c:v>
                </c:pt>
                <c:pt idx="5679" formatCode="General">
                  <c:v>9.1320200000000004E-2</c:v>
                </c:pt>
                <c:pt idx="5680" formatCode="General">
                  <c:v>9.1335E-2</c:v>
                </c:pt>
                <c:pt idx="5681" formatCode="General">
                  <c:v>9.1349600000000003E-2</c:v>
                </c:pt>
                <c:pt idx="5682" formatCode="General">
                  <c:v>9.1364000000000001E-2</c:v>
                </c:pt>
                <c:pt idx="5683" formatCode="General">
                  <c:v>9.1380900000000001E-2</c:v>
                </c:pt>
                <c:pt idx="5684" formatCode="General">
                  <c:v>9.1395599999999994E-2</c:v>
                </c:pt>
                <c:pt idx="5685" formatCode="General">
                  <c:v>9.14103E-2</c:v>
                </c:pt>
                <c:pt idx="5686" formatCode="General">
                  <c:v>9.14272E-2</c:v>
                </c:pt>
                <c:pt idx="5687" formatCode="General">
                  <c:v>9.1441700000000001E-2</c:v>
                </c:pt>
                <c:pt idx="5688" formatCode="General">
                  <c:v>9.1456300000000004E-2</c:v>
                </c:pt>
                <c:pt idx="5689" formatCode="General">
                  <c:v>9.1470800000000005E-2</c:v>
                </c:pt>
                <c:pt idx="5690" formatCode="General">
                  <c:v>9.14856E-2</c:v>
                </c:pt>
                <c:pt idx="5691" formatCode="General">
                  <c:v>9.1500100000000001E-2</c:v>
                </c:pt>
                <c:pt idx="5692" formatCode="General">
                  <c:v>9.1514799999999993E-2</c:v>
                </c:pt>
                <c:pt idx="5693" formatCode="General">
                  <c:v>9.1531399999999999E-2</c:v>
                </c:pt>
                <c:pt idx="5694" formatCode="General">
                  <c:v>9.1546199999999994E-2</c:v>
                </c:pt>
                <c:pt idx="5695" formatCode="General">
                  <c:v>9.1560900000000001E-2</c:v>
                </c:pt>
                <c:pt idx="5696" formatCode="General">
                  <c:v>9.1576299999999999E-2</c:v>
                </c:pt>
                <c:pt idx="5697" formatCode="General">
                  <c:v>9.1591000000000006E-2</c:v>
                </c:pt>
                <c:pt idx="5698" formatCode="General">
                  <c:v>9.1606699999999999E-2</c:v>
                </c:pt>
                <c:pt idx="5699" formatCode="General">
                  <c:v>9.1621900000000006E-2</c:v>
                </c:pt>
                <c:pt idx="5700" formatCode="General">
                  <c:v>9.1636400000000007E-2</c:v>
                </c:pt>
                <c:pt idx="5701" formatCode="General">
                  <c:v>9.16516E-2</c:v>
                </c:pt>
                <c:pt idx="5702" formatCode="General">
                  <c:v>9.1666399999999995E-2</c:v>
                </c:pt>
                <c:pt idx="5703" formatCode="General">
                  <c:v>9.1683299999999995E-2</c:v>
                </c:pt>
                <c:pt idx="5704" formatCode="General">
                  <c:v>9.1698100000000005E-2</c:v>
                </c:pt>
                <c:pt idx="5705" formatCode="General">
                  <c:v>9.1713600000000006E-2</c:v>
                </c:pt>
                <c:pt idx="5706" formatCode="General">
                  <c:v>9.1728199999999996E-2</c:v>
                </c:pt>
                <c:pt idx="5707" formatCode="General">
                  <c:v>9.1742699999999996E-2</c:v>
                </c:pt>
                <c:pt idx="5708" formatCode="General">
                  <c:v>9.1757199999999997E-2</c:v>
                </c:pt>
                <c:pt idx="5709" formatCode="General">
                  <c:v>9.1772400000000004E-2</c:v>
                </c:pt>
                <c:pt idx="5710" formatCode="General">
                  <c:v>9.1786999999999994E-2</c:v>
                </c:pt>
                <c:pt idx="5711" formatCode="General">
                  <c:v>9.1801900000000006E-2</c:v>
                </c:pt>
                <c:pt idx="5712" formatCode="General">
                  <c:v>9.1816700000000001E-2</c:v>
                </c:pt>
                <c:pt idx="5713" formatCode="General">
                  <c:v>9.1833700000000004E-2</c:v>
                </c:pt>
                <c:pt idx="5714" formatCode="General">
                  <c:v>9.1848299999999994E-2</c:v>
                </c:pt>
                <c:pt idx="5715" formatCode="General">
                  <c:v>9.1863E-2</c:v>
                </c:pt>
                <c:pt idx="5716" formatCode="General">
                  <c:v>9.1877899999999998E-2</c:v>
                </c:pt>
                <c:pt idx="5717" formatCode="General">
                  <c:v>9.1892799999999997E-2</c:v>
                </c:pt>
                <c:pt idx="5718" formatCode="General">
                  <c:v>9.19074E-2</c:v>
                </c:pt>
                <c:pt idx="5719" formatCode="General">
                  <c:v>9.1921900000000001E-2</c:v>
                </c:pt>
                <c:pt idx="5720" formatCode="General">
                  <c:v>9.19373E-2</c:v>
                </c:pt>
                <c:pt idx="5721" formatCode="General">
                  <c:v>9.1952199999999998E-2</c:v>
                </c:pt>
                <c:pt idx="5722" formatCode="General">
                  <c:v>9.1966699999999998E-2</c:v>
                </c:pt>
                <c:pt idx="5723" formatCode="General">
                  <c:v>9.1981400000000005E-2</c:v>
                </c:pt>
                <c:pt idx="5724" formatCode="General">
                  <c:v>9.1998800000000006E-2</c:v>
                </c:pt>
                <c:pt idx="5725" formatCode="General">
                  <c:v>9.2013399999999995E-2</c:v>
                </c:pt>
                <c:pt idx="5726" formatCode="General">
                  <c:v>9.2027899999999996E-2</c:v>
                </c:pt>
                <c:pt idx="5727" formatCode="General">
                  <c:v>9.2042499999999999E-2</c:v>
                </c:pt>
                <c:pt idx="5728" formatCode="General">
                  <c:v>9.2057399999999998E-2</c:v>
                </c:pt>
                <c:pt idx="5729" formatCode="General">
                  <c:v>9.2071799999999995E-2</c:v>
                </c:pt>
                <c:pt idx="5730" formatCode="General">
                  <c:v>9.2086299999999996E-2</c:v>
                </c:pt>
                <c:pt idx="5731" formatCode="General">
                  <c:v>9.21014E-2</c:v>
                </c:pt>
                <c:pt idx="5732" formatCode="General">
                  <c:v>9.2116199999999995E-2</c:v>
                </c:pt>
                <c:pt idx="5733" formatCode="General">
                  <c:v>9.2132000000000006E-2</c:v>
                </c:pt>
                <c:pt idx="5734" formatCode="General">
                  <c:v>9.2148900000000006E-2</c:v>
                </c:pt>
                <c:pt idx="5735" formatCode="General">
                  <c:v>9.2163800000000004E-2</c:v>
                </c:pt>
                <c:pt idx="5736" formatCode="General">
                  <c:v>9.2178300000000005E-2</c:v>
                </c:pt>
                <c:pt idx="5737" formatCode="General">
                  <c:v>9.2192899999999994E-2</c:v>
                </c:pt>
                <c:pt idx="5738" formatCode="General">
                  <c:v>9.2207300000000006E-2</c:v>
                </c:pt>
                <c:pt idx="5739" formatCode="General">
                  <c:v>9.2221800000000007E-2</c:v>
                </c:pt>
                <c:pt idx="5740" formatCode="General">
                  <c:v>9.2236499999999999E-2</c:v>
                </c:pt>
                <c:pt idx="5741" formatCode="General">
                  <c:v>9.2251E-2</c:v>
                </c:pt>
                <c:pt idx="5742" formatCode="General">
                  <c:v>9.2265399999999997E-2</c:v>
                </c:pt>
                <c:pt idx="5743" formatCode="General">
                  <c:v>9.2280100000000004E-2</c:v>
                </c:pt>
                <c:pt idx="5744" formatCode="General">
                  <c:v>9.2297000000000004E-2</c:v>
                </c:pt>
                <c:pt idx="5745" formatCode="General">
                  <c:v>9.2311799999999999E-2</c:v>
                </c:pt>
                <c:pt idx="5746" formatCode="General">
                  <c:v>9.2326199999999997E-2</c:v>
                </c:pt>
                <c:pt idx="5747" formatCode="General">
                  <c:v>9.2340800000000001E-2</c:v>
                </c:pt>
                <c:pt idx="5748" formatCode="General">
                  <c:v>9.2355699999999999E-2</c:v>
                </c:pt>
                <c:pt idx="5749" formatCode="General">
                  <c:v>9.2370099999999997E-2</c:v>
                </c:pt>
                <c:pt idx="5750" formatCode="General">
                  <c:v>9.2384800000000003E-2</c:v>
                </c:pt>
                <c:pt idx="5751" formatCode="General">
                  <c:v>9.2399499999999996E-2</c:v>
                </c:pt>
                <c:pt idx="5752" formatCode="General">
                  <c:v>9.2413899999999993E-2</c:v>
                </c:pt>
                <c:pt idx="5753" formatCode="General">
                  <c:v>9.2428399999999994E-2</c:v>
                </c:pt>
                <c:pt idx="5754" formatCode="General">
                  <c:v>9.2444899999999997E-2</c:v>
                </c:pt>
                <c:pt idx="5755" formatCode="General">
                  <c:v>9.2459700000000006E-2</c:v>
                </c:pt>
                <c:pt idx="5756" formatCode="General">
                  <c:v>9.2474299999999995E-2</c:v>
                </c:pt>
                <c:pt idx="5757" formatCode="General">
                  <c:v>9.2488799999999996E-2</c:v>
                </c:pt>
                <c:pt idx="5758" formatCode="General">
                  <c:v>9.2503500000000002E-2</c:v>
                </c:pt>
                <c:pt idx="5759" formatCode="General">
                  <c:v>9.2518199999999995E-2</c:v>
                </c:pt>
                <c:pt idx="5760" formatCode="General">
                  <c:v>9.2533000000000004E-2</c:v>
                </c:pt>
                <c:pt idx="5761" formatCode="General">
                  <c:v>9.2547699999999997E-2</c:v>
                </c:pt>
                <c:pt idx="5762" formatCode="General">
                  <c:v>9.2561900000000003E-2</c:v>
                </c:pt>
                <c:pt idx="5763" formatCode="General">
                  <c:v>9.2576500000000006E-2</c:v>
                </c:pt>
                <c:pt idx="5764" formatCode="General">
                  <c:v>9.2590900000000004E-2</c:v>
                </c:pt>
                <c:pt idx="5765" formatCode="General">
                  <c:v>9.26091E-2</c:v>
                </c:pt>
                <c:pt idx="5766" formatCode="General">
                  <c:v>9.2624100000000001E-2</c:v>
                </c:pt>
                <c:pt idx="5767" formatCode="General">
                  <c:v>9.2638799999999993E-2</c:v>
                </c:pt>
                <c:pt idx="5768" formatCode="General">
                  <c:v>9.2653799999999994E-2</c:v>
                </c:pt>
                <c:pt idx="5769" formatCode="General">
                  <c:v>9.2668299999999995E-2</c:v>
                </c:pt>
                <c:pt idx="5770" formatCode="General">
                  <c:v>9.2682600000000004E-2</c:v>
                </c:pt>
                <c:pt idx="5771" formatCode="General">
                  <c:v>9.2697100000000004E-2</c:v>
                </c:pt>
                <c:pt idx="5772" formatCode="General">
                  <c:v>9.2711600000000005E-2</c:v>
                </c:pt>
                <c:pt idx="5773" formatCode="General">
                  <c:v>9.2726000000000003E-2</c:v>
                </c:pt>
                <c:pt idx="5774" formatCode="General">
                  <c:v>9.2740299999999998E-2</c:v>
                </c:pt>
                <c:pt idx="5775" formatCode="General">
                  <c:v>9.2757300000000001E-2</c:v>
                </c:pt>
                <c:pt idx="5776" formatCode="General">
                  <c:v>9.2771800000000001E-2</c:v>
                </c:pt>
                <c:pt idx="5777" formatCode="General">
                  <c:v>9.2786199999999999E-2</c:v>
                </c:pt>
                <c:pt idx="5778" formatCode="General">
                  <c:v>9.2800900000000006E-2</c:v>
                </c:pt>
                <c:pt idx="5779" formatCode="General">
                  <c:v>9.2815499999999995E-2</c:v>
                </c:pt>
                <c:pt idx="5780" formatCode="General">
                  <c:v>9.2829800000000004E-2</c:v>
                </c:pt>
                <c:pt idx="5781" formatCode="General">
                  <c:v>9.2844200000000002E-2</c:v>
                </c:pt>
                <c:pt idx="5782" formatCode="General">
                  <c:v>9.2858800000000005E-2</c:v>
                </c:pt>
                <c:pt idx="5783" formatCode="General">
                  <c:v>9.2873200000000003E-2</c:v>
                </c:pt>
                <c:pt idx="5784" formatCode="General">
                  <c:v>9.2887700000000004E-2</c:v>
                </c:pt>
                <c:pt idx="5785" formatCode="General">
                  <c:v>9.2904500000000001E-2</c:v>
                </c:pt>
                <c:pt idx="5786" formatCode="General">
                  <c:v>9.2919199999999993E-2</c:v>
                </c:pt>
                <c:pt idx="5787" formatCode="General">
                  <c:v>9.2933699999999994E-2</c:v>
                </c:pt>
                <c:pt idx="5788" formatCode="General">
                  <c:v>9.2948299999999998E-2</c:v>
                </c:pt>
                <c:pt idx="5789" formatCode="General">
                  <c:v>9.2962600000000006E-2</c:v>
                </c:pt>
                <c:pt idx="5790" formatCode="General">
                  <c:v>9.2977000000000004E-2</c:v>
                </c:pt>
                <c:pt idx="5791" formatCode="General">
                  <c:v>9.2991500000000005E-2</c:v>
                </c:pt>
                <c:pt idx="5792" formatCode="General">
                  <c:v>9.3006199999999997E-2</c:v>
                </c:pt>
                <c:pt idx="5793" formatCode="General">
                  <c:v>9.3020699999999998E-2</c:v>
                </c:pt>
                <c:pt idx="5794" formatCode="General">
                  <c:v>9.3035000000000007E-2</c:v>
                </c:pt>
                <c:pt idx="5795" formatCode="General">
                  <c:v>9.3051999999999996E-2</c:v>
                </c:pt>
                <c:pt idx="5796" formatCode="General">
                  <c:v>9.3066700000000002E-2</c:v>
                </c:pt>
                <c:pt idx="5797" formatCode="General">
                  <c:v>9.3081300000000006E-2</c:v>
                </c:pt>
                <c:pt idx="5798" formatCode="General">
                  <c:v>9.3096200000000004E-2</c:v>
                </c:pt>
                <c:pt idx="5799" formatCode="General">
                  <c:v>9.3110899999999996E-2</c:v>
                </c:pt>
                <c:pt idx="5800" formatCode="General">
                  <c:v>9.3125399999999997E-2</c:v>
                </c:pt>
                <c:pt idx="5801" formatCode="General">
                  <c:v>9.3139799999999995E-2</c:v>
                </c:pt>
                <c:pt idx="5802" formatCode="General">
                  <c:v>9.3154299999999995E-2</c:v>
                </c:pt>
                <c:pt idx="5803" formatCode="General">
                  <c:v>9.3168799999999996E-2</c:v>
                </c:pt>
                <c:pt idx="5804" formatCode="General">
                  <c:v>9.3183299999999997E-2</c:v>
                </c:pt>
                <c:pt idx="5805" formatCode="General">
                  <c:v>9.31979E-2</c:v>
                </c:pt>
                <c:pt idx="5806" formatCode="General">
                  <c:v>9.3214699999999998E-2</c:v>
                </c:pt>
                <c:pt idx="5807" formatCode="General">
                  <c:v>9.3229300000000001E-2</c:v>
                </c:pt>
                <c:pt idx="5808" formatCode="General">
                  <c:v>9.3243800000000002E-2</c:v>
                </c:pt>
                <c:pt idx="5809" formatCode="General">
                  <c:v>9.3258300000000002E-2</c:v>
                </c:pt>
                <c:pt idx="5810" formatCode="General">
                  <c:v>9.3272800000000003E-2</c:v>
                </c:pt>
                <c:pt idx="5811" formatCode="General">
                  <c:v>9.3287099999999998E-2</c:v>
                </c:pt>
                <c:pt idx="5812" formatCode="General">
                  <c:v>9.3301700000000001E-2</c:v>
                </c:pt>
                <c:pt idx="5813" formatCode="General">
                  <c:v>9.3316099999999999E-2</c:v>
                </c:pt>
                <c:pt idx="5814" formatCode="General">
                  <c:v>9.33306E-2</c:v>
                </c:pt>
                <c:pt idx="5815" formatCode="General">
                  <c:v>9.33451E-2</c:v>
                </c:pt>
                <c:pt idx="5816" formatCode="General">
                  <c:v>9.3362000000000001E-2</c:v>
                </c:pt>
                <c:pt idx="5817" formatCode="General">
                  <c:v>9.3376299999999995E-2</c:v>
                </c:pt>
                <c:pt idx="5818" formatCode="General">
                  <c:v>9.3390899999999999E-2</c:v>
                </c:pt>
                <c:pt idx="5819" formatCode="General">
                  <c:v>9.3405600000000005E-2</c:v>
                </c:pt>
                <c:pt idx="5820" formatCode="General">
                  <c:v>9.3420000000000003E-2</c:v>
                </c:pt>
                <c:pt idx="5821" formatCode="General">
                  <c:v>9.3434500000000004E-2</c:v>
                </c:pt>
                <c:pt idx="5822" formatCode="General">
                  <c:v>9.3449000000000004E-2</c:v>
                </c:pt>
                <c:pt idx="5823" formatCode="General">
                  <c:v>9.3463699999999997E-2</c:v>
                </c:pt>
                <c:pt idx="5824" formatCode="General">
                  <c:v>9.3478199999999997E-2</c:v>
                </c:pt>
                <c:pt idx="5825" formatCode="General">
                  <c:v>9.3492800000000001E-2</c:v>
                </c:pt>
                <c:pt idx="5826" formatCode="General">
                  <c:v>9.3509800000000004E-2</c:v>
                </c:pt>
                <c:pt idx="5827" formatCode="General">
                  <c:v>9.3524399999999994E-2</c:v>
                </c:pt>
                <c:pt idx="5828" formatCode="General">
                  <c:v>9.3538700000000002E-2</c:v>
                </c:pt>
                <c:pt idx="5829" formatCode="General">
                  <c:v>9.3553200000000003E-2</c:v>
                </c:pt>
                <c:pt idx="5830" formatCode="General">
                  <c:v>9.3568200000000004E-2</c:v>
                </c:pt>
                <c:pt idx="5831" formatCode="General">
                  <c:v>9.3582899999999997E-2</c:v>
                </c:pt>
                <c:pt idx="5832" formatCode="General">
                  <c:v>9.3598200000000006E-2</c:v>
                </c:pt>
                <c:pt idx="5833" formatCode="General">
                  <c:v>9.3617199999999998E-2</c:v>
                </c:pt>
                <c:pt idx="5834" formatCode="General">
                  <c:v>9.3637899999999996E-2</c:v>
                </c:pt>
                <c:pt idx="5835" formatCode="General">
                  <c:v>9.3652700000000005E-2</c:v>
                </c:pt>
                <c:pt idx="5836" formatCode="General">
                  <c:v>9.3671900000000002E-2</c:v>
                </c:pt>
                <c:pt idx="5837" formatCode="General">
                  <c:v>9.3686599999999995E-2</c:v>
                </c:pt>
                <c:pt idx="5838" formatCode="General">
                  <c:v>9.3701000000000007E-2</c:v>
                </c:pt>
                <c:pt idx="5839" formatCode="General">
                  <c:v>9.3715699999999999E-2</c:v>
                </c:pt>
                <c:pt idx="5840" formatCode="General">
                  <c:v>9.3730400000000005E-2</c:v>
                </c:pt>
                <c:pt idx="5841" formatCode="General">
                  <c:v>9.3745099999999998E-2</c:v>
                </c:pt>
                <c:pt idx="5842" formatCode="General">
                  <c:v>9.3759800000000004E-2</c:v>
                </c:pt>
                <c:pt idx="5843" formatCode="General">
                  <c:v>9.37746E-2</c:v>
                </c:pt>
                <c:pt idx="5844" formatCode="General">
                  <c:v>9.3789600000000001E-2</c:v>
                </c:pt>
                <c:pt idx="5845" formatCode="General">
                  <c:v>9.3804399999999996E-2</c:v>
                </c:pt>
                <c:pt idx="5846" formatCode="General">
                  <c:v>9.3821299999999996E-2</c:v>
                </c:pt>
                <c:pt idx="5847" formatCode="General">
                  <c:v>9.3836000000000003E-2</c:v>
                </c:pt>
                <c:pt idx="5848" formatCode="General">
                  <c:v>9.3850699999999995E-2</c:v>
                </c:pt>
                <c:pt idx="5849" formatCode="General">
                  <c:v>9.3865299999999999E-2</c:v>
                </c:pt>
                <c:pt idx="5850" formatCode="General">
                  <c:v>9.3880199999999997E-2</c:v>
                </c:pt>
                <c:pt idx="5851" formatCode="General">
                  <c:v>9.38948E-2</c:v>
                </c:pt>
                <c:pt idx="5852" formatCode="General">
                  <c:v>9.3909300000000001E-2</c:v>
                </c:pt>
                <c:pt idx="5853" formatCode="General">
                  <c:v>9.3923900000000005E-2</c:v>
                </c:pt>
                <c:pt idx="5854" formatCode="General">
                  <c:v>9.3938499999999994E-2</c:v>
                </c:pt>
                <c:pt idx="5855" formatCode="General">
                  <c:v>9.3953300000000003E-2</c:v>
                </c:pt>
                <c:pt idx="5856" formatCode="General">
                  <c:v>9.3967800000000004E-2</c:v>
                </c:pt>
                <c:pt idx="5857" formatCode="General">
                  <c:v>9.3984799999999993E-2</c:v>
                </c:pt>
                <c:pt idx="5858" formatCode="General">
                  <c:v>9.3999600000000003E-2</c:v>
                </c:pt>
                <c:pt idx="5859" formatCode="General">
                  <c:v>9.4014200000000006E-2</c:v>
                </c:pt>
                <c:pt idx="5860" formatCode="General">
                  <c:v>9.4028899999999999E-2</c:v>
                </c:pt>
                <c:pt idx="5861" formatCode="General">
                  <c:v>9.4043600000000005E-2</c:v>
                </c:pt>
                <c:pt idx="5862" formatCode="General">
                  <c:v>9.4058000000000003E-2</c:v>
                </c:pt>
                <c:pt idx="5863" formatCode="General">
                  <c:v>9.4072600000000006E-2</c:v>
                </c:pt>
                <c:pt idx="5864" formatCode="General">
                  <c:v>9.4087199999999996E-2</c:v>
                </c:pt>
                <c:pt idx="5865" formatCode="General">
                  <c:v>9.4101900000000002E-2</c:v>
                </c:pt>
                <c:pt idx="5866" formatCode="General">
                  <c:v>9.4116500000000006E-2</c:v>
                </c:pt>
                <c:pt idx="5867" formatCode="General">
                  <c:v>9.4133499999999995E-2</c:v>
                </c:pt>
                <c:pt idx="5868" formatCode="General">
                  <c:v>9.4148200000000001E-2</c:v>
                </c:pt>
                <c:pt idx="5869" formatCode="General">
                  <c:v>9.4162800000000005E-2</c:v>
                </c:pt>
                <c:pt idx="5870" formatCode="General">
                  <c:v>9.4177499999999997E-2</c:v>
                </c:pt>
                <c:pt idx="5871" formatCode="General">
                  <c:v>9.4191999999999998E-2</c:v>
                </c:pt>
                <c:pt idx="5872" formatCode="General">
                  <c:v>9.4206399999999996E-2</c:v>
                </c:pt>
                <c:pt idx="5873" formatCode="General">
                  <c:v>9.4220999999999999E-2</c:v>
                </c:pt>
                <c:pt idx="5874" formatCode="General">
                  <c:v>9.4235399999999997E-2</c:v>
                </c:pt>
                <c:pt idx="5875" formatCode="General">
                  <c:v>9.4249899999999998E-2</c:v>
                </c:pt>
                <c:pt idx="5876" formatCode="General">
                  <c:v>9.4264500000000001E-2</c:v>
                </c:pt>
                <c:pt idx="5877" formatCode="General">
                  <c:v>9.4281500000000004E-2</c:v>
                </c:pt>
                <c:pt idx="5878" formatCode="General">
                  <c:v>9.4296099999999994E-2</c:v>
                </c:pt>
                <c:pt idx="5879" formatCode="General">
                  <c:v>9.4310599999999994E-2</c:v>
                </c:pt>
                <c:pt idx="5880" formatCode="General">
                  <c:v>9.4325199999999998E-2</c:v>
                </c:pt>
                <c:pt idx="5881" formatCode="General">
                  <c:v>9.4339800000000001E-2</c:v>
                </c:pt>
                <c:pt idx="5882" formatCode="General">
                  <c:v>9.4354400000000005E-2</c:v>
                </c:pt>
                <c:pt idx="5883" formatCode="General">
                  <c:v>9.4368999999999995E-2</c:v>
                </c:pt>
                <c:pt idx="5884" formatCode="General">
                  <c:v>9.4383599999999998E-2</c:v>
                </c:pt>
                <c:pt idx="5885" formatCode="General">
                  <c:v>9.4398099999999999E-2</c:v>
                </c:pt>
                <c:pt idx="5886" formatCode="General">
                  <c:v>9.4412599999999999E-2</c:v>
                </c:pt>
                <c:pt idx="5887" formatCode="General">
                  <c:v>9.4430200000000006E-2</c:v>
                </c:pt>
                <c:pt idx="5888" formatCode="General">
                  <c:v>9.4445699999999994E-2</c:v>
                </c:pt>
                <c:pt idx="5889" formatCode="General">
                  <c:v>9.4460199999999994E-2</c:v>
                </c:pt>
                <c:pt idx="5890" formatCode="General">
                  <c:v>9.4477599999999995E-2</c:v>
                </c:pt>
                <c:pt idx="5891" formatCode="General">
                  <c:v>9.4494800000000004E-2</c:v>
                </c:pt>
                <c:pt idx="5892" formatCode="General">
                  <c:v>9.4511899999999996E-2</c:v>
                </c:pt>
                <c:pt idx="5893" formatCode="General">
                  <c:v>9.4526600000000002E-2</c:v>
                </c:pt>
                <c:pt idx="5894" formatCode="General">
                  <c:v>9.4541E-2</c:v>
                </c:pt>
                <c:pt idx="5895" formatCode="General">
                  <c:v>9.4555500000000001E-2</c:v>
                </c:pt>
                <c:pt idx="5896" formatCode="General">
                  <c:v>9.4569899999999998E-2</c:v>
                </c:pt>
                <c:pt idx="5897" formatCode="General">
                  <c:v>9.4584399999999999E-2</c:v>
                </c:pt>
                <c:pt idx="5898" formatCode="General">
                  <c:v>9.4603000000000007E-2</c:v>
                </c:pt>
                <c:pt idx="5899" formatCode="General">
                  <c:v>9.4617999999999994E-2</c:v>
                </c:pt>
                <c:pt idx="5900" formatCode="General">
                  <c:v>9.4632800000000003E-2</c:v>
                </c:pt>
                <c:pt idx="5901" formatCode="General">
                  <c:v>9.4647400000000007E-2</c:v>
                </c:pt>
                <c:pt idx="5902" formatCode="General">
                  <c:v>9.4661899999999993E-2</c:v>
                </c:pt>
                <c:pt idx="5903" formatCode="General">
                  <c:v>9.46766E-2</c:v>
                </c:pt>
                <c:pt idx="5904" formatCode="General">
                  <c:v>9.4690800000000006E-2</c:v>
                </c:pt>
                <c:pt idx="5905" formatCode="General">
                  <c:v>9.47051E-2</c:v>
                </c:pt>
                <c:pt idx="5906" formatCode="General">
                  <c:v>9.4719499999999998E-2</c:v>
                </c:pt>
                <c:pt idx="5907" formatCode="General">
                  <c:v>9.4733800000000007E-2</c:v>
                </c:pt>
                <c:pt idx="5908" formatCode="General">
                  <c:v>9.4751100000000005E-2</c:v>
                </c:pt>
                <c:pt idx="5909" formatCode="General">
                  <c:v>9.47659E-2</c:v>
                </c:pt>
                <c:pt idx="5910" formatCode="General">
                  <c:v>9.4780600000000007E-2</c:v>
                </c:pt>
                <c:pt idx="5911" formatCode="General">
                  <c:v>9.4795099999999993E-2</c:v>
                </c:pt>
                <c:pt idx="5912" formatCode="General">
                  <c:v>9.4809699999999997E-2</c:v>
                </c:pt>
                <c:pt idx="5913" formatCode="General">
                  <c:v>9.4824400000000003E-2</c:v>
                </c:pt>
                <c:pt idx="5914" formatCode="General">
                  <c:v>9.4839199999999999E-2</c:v>
                </c:pt>
                <c:pt idx="5915" formatCode="General">
                  <c:v>9.4854099999999997E-2</c:v>
                </c:pt>
                <c:pt idx="5916" formatCode="General">
                  <c:v>9.4868800000000003E-2</c:v>
                </c:pt>
                <c:pt idx="5917" formatCode="General">
                  <c:v>9.4883400000000007E-2</c:v>
                </c:pt>
                <c:pt idx="5918" formatCode="General">
                  <c:v>9.4900600000000002E-2</c:v>
                </c:pt>
                <c:pt idx="5919" formatCode="General">
                  <c:v>9.4915100000000002E-2</c:v>
                </c:pt>
                <c:pt idx="5920" formatCode="General">
                  <c:v>9.4929700000000006E-2</c:v>
                </c:pt>
                <c:pt idx="5921" formatCode="General">
                  <c:v>9.4944500000000001E-2</c:v>
                </c:pt>
                <c:pt idx="5922" formatCode="General">
                  <c:v>9.4959100000000005E-2</c:v>
                </c:pt>
                <c:pt idx="5923" formatCode="General">
                  <c:v>9.4973799999999997E-2</c:v>
                </c:pt>
                <c:pt idx="5924" formatCode="General">
                  <c:v>9.4988400000000001E-2</c:v>
                </c:pt>
                <c:pt idx="5925" formatCode="General">
                  <c:v>9.5003500000000005E-2</c:v>
                </c:pt>
                <c:pt idx="5926" formatCode="General">
                  <c:v>9.50183E-2</c:v>
                </c:pt>
                <c:pt idx="5927" formatCode="General">
                  <c:v>9.5032800000000001E-2</c:v>
                </c:pt>
                <c:pt idx="5928" formatCode="General">
                  <c:v>9.5049599999999998E-2</c:v>
                </c:pt>
                <c:pt idx="5929" formatCode="General">
                  <c:v>9.5064099999999999E-2</c:v>
                </c:pt>
                <c:pt idx="5930" formatCode="General">
                  <c:v>9.5078700000000002E-2</c:v>
                </c:pt>
                <c:pt idx="5931" formatCode="General">
                  <c:v>9.5093300000000006E-2</c:v>
                </c:pt>
                <c:pt idx="5932" formatCode="General">
                  <c:v>9.5107800000000006E-2</c:v>
                </c:pt>
                <c:pt idx="5933" formatCode="General">
                  <c:v>9.5122300000000007E-2</c:v>
                </c:pt>
                <c:pt idx="5934" formatCode="General">
                  <c:v>9.5136700000000005E-2</c:v>
                </c:pt>
                <c:pt idx="5935" formatCode="General">
                  <c:v>9.5151100000000002E-2</c:v>
                </c:pt>
                <c:pt idx="5936" formatCode="General">
                  <c:v>9.5165700000000006E-2</c:v>
                </c:pt>
                <c:pt idx="5937" formatCode="General">
                  <c:v>9.5180200000000006E-2</c:v>
                </c:pt>
                <c:pt idx="5938" formatCode="General">
                  <c:v>9.5194600000000004E-2</c:v>
                </c:pt>
                <c:pt idx="5939" formatCode="General">
                  <c:v>9.5211699999999996E-2</c:v>
                </c:pt>
                <c:pt idx="5940" formatCode="General">
                  <c:v>9.52263E-2</c:v>
                </c:pt>
                <c:pt idx="5941" formatCode="General">
                  <c:v>9.5240699999999998E-2</c:v>
                </c:pt>
                <c:pt idx="5942" formatCode="General">
                  <c:v>9.5255300000000001E-2</c:v>
                </c:pt>
                <c:pt idx="5943" formatCode="General">
                  <c:v>9.5270099999999996E-2</c:v>
                </c:pt>
                <c:pt idx="5944" formatCode="General">
                  <c:v>9.5284800000000003E-2</c:v>
                </c:pt>
                <c:pt idx="5945" formatCode="General">
                  <c:v>9.5299300000000003E-2</c:v>
                </c:pt>
                <c:pt idx="5946" formatCode="General">
                  <c:v>9.5313700000000001E-2</c:v>
                </c:pt>
                <c:pt idx="5947" formatCode="General">
                  <c:v>9.5328099999999999E-2</c:v>
                </c:pt>
                <c:pt idx="5948" formatCode="General">
                  <c:v>9.53426E-2</c:v>
                </c:pt>
                <c:pt idx="5949" formatCode="General">
                  <c:v>9.5359200000000005E-2</c:v>
                </c:pt>
                <c:pt idx="5950" formatCode="General">
                  <c:v>9.5374E-2</c:v>
                </c:pt>
                <c:pt idx="5951" formatCode="General">
                  <c:v>9.5388399999999998E-2</c:v>
                </c:pt>
                <c:pt idx="5952" formatCode="General">
                  <c:v>9.5403199999999994E-2</c:v>
                </c:pt>
                <c:pt idx="5953" formatCode="General">
                  <c:v>9.5417600000000005E-2</c:v>
                </c:pt>
                <c:pt idx="5954" formatCode="General">
                  <c:v>9.5432299999999998E-2</c:v>
                </c:pt>
                <c:pt idx="5955" formatCode="General">
                  <c:v>9.5446900000000001E-2</c:v>
                </c:pt>
                <c:pt idx="5956" formatCode="General">
                  <c:v>9.5461500000000005E-2</c:v>
                </c:pt>
                <c:pt idx="5957" formatCode="General">
                  <c:v>9.5476000000000005E-2</c:v>
                </c:pt>
                <c:pt idx="5958" formatCode="General">
                  <c:v>9.5490500000000006E-2</c:v>
                </c:pt>
                <c:pt idx="5959" formatCode="General">
                  <c:v>9.5507499999999995E-2</c:v>
                </c:pt>
                <c:pt idx="5960" formatCode="General">
                  <c:v>9.5522099999999999E-2</c:v>
                </c:pt>
                <c:pt idx="5961" formatCode="General">
                  <c:v>9.5536800000000005E-2</c:v>
                </c:pt>
                <c:pt idx="5962" formatCode="General">
                  <c:v>9.5551399999999995E-2</c:v>
                </c:pt>
                <c:pt idx="5963" formatCode="General">
                  <c:v>9.5566200000000004E-2</c:v>
                </c:pt>
                <c:pt idx="5964" formatCode="General">
                  <c:v>9.5580999999999999E-2</c:v>
                </c:pt>
                <c:pt idx="5965" formatCode="General">
                  <c:v>9.5596500000000001E-2</c:v>
                </c:pt>
                <c:pt idx="5966" formatCode="General">
                  <c:v>9.5611299999999996E-2</c:v>
                </c:pt>
                <c:pt idx="5967" formatCode="General">
                  <c:v>9.5626000000000003E-2</c:v>
                </c:pt>
                <c:pt idx="5968" formatCode="General">
                  <c:v>9.5640500000000003E-2</c:v>
                </c:pt>
                <c:pt idx="5969" formatCode="General">
                  <c:v>9.5657599999999995E-2</c:v>
                </c:pt>
                <c:pt idx="5970" formatCode="General">
                  <c:v>9.5672199999999999E-2</c:v>
                </c:pt>
                <c:pt idx="5971" formatCode="General">
                  <c:v>9.5686999999999994E-2</c:v>
                </c:pt>
                <c:pt idx="5972" formatCode="General">
                  <c:v>9.5701599999999998E-2</c:v>
                </c:pt>
                <c:pt idx="5973" formatCode="General">
                  <c:v>9.5716300000000004E-2</c:v>
                </c:pt>
                <c:pt idx="5974" formatCode="General">
                  <c:v>9.57311E-2</c:v>
                </c:pt>
                <c:pt idx="5975" formatCode="General">
                  <c:v>9.5745800000000006E-2</c:v>
                </c:pt>
                <c:pt idx="5976" formatCode="General">
                  <c:v>9.5760399999999996E-2</c:v>
                </c:pt>
                <c:pt idx="5977" formatCode="General">
                  <c:v>9.5775100000000002E-2</c:v>
                </c:pt>
                <c:pt idx="5978" formatCode="General">
                  <c:v>9.5789799999999994E-2</c:v>
                </c:pt>
                <c:pt idx="5979" formatCode="General">
                  <c:v>9.5804700000000007E-2</c:v>
                </c:pt>
                <c:pt idx="5980" formatCode="General">
                  <c:v>9.5821699999999996E-2</c:v>
                </c:pt>
                <c:pt idx="5981" formatCode="General">
                  <c:v>9.5836199999999996E-2</c:v>
                </c:pt>
                <c:pt idx="5982" formatCode="General">
                  <c:v>9.5850699999999997E-2</c:v>
                </c:pt>
                <c:pt idx="5983" formatCode="General">
                  <c:v>9.5865199999999998E-2</c:v>
                </c:pt>
                <c:pt idx="5984" formatCode="General">
                  <c:v>9.5879900000000004E-2</c:v>
                </c:pt>
                <c:pt idx="5985" formatCode="General">
                  <c:v>9.5894300000000002E-2</c:v>
                </c:pt>
                <c:pt idx="5986" formatCode="General">
                  <c:v>9.5908999999999994E-2</c:v>
                </c:pt>
                <c:pt idx="5987" formatCode="General">
                  <c:v>9.5923599999999998E-2</c:v>
                </c:pt>
                <c:pt idx="5988" formatCode="General">
                  <c:v>9.5938099999999998E-2</c:v>
                </c:pt>
                <c:pt idx="5989" formatCode="General">
                  <c:v>9.5953700000000003E-2</c:v>
                </c:pt>
                <c:pt idx="5990" formatCode="General">
                  <c:v>9.5970600000000003E-2</c:v>
                </c:pt>
                <c:pt idx="5991" formatCode="General">
                  <c:v>9.5985500000000001E-2</c:v>
                </c:pt>
                <c:pt idx="5992" formatCode="General">
                  <c:v>9.60004E-2</c:v>
                </c:pt>
                <c:pt idx="5993" formatCode="General">
                  <c:v>9.6015000000000003E-2</c:v>
                </c:pt>
                <c:pt idx="5994" formatCode="General">
                  <c:v>9.6029500000000004E-2</c:v>
                </c:pt>
                <c:pt idx="5995" formatCode="General">
                  <c:v>9.6044199999999996E-2</c:v>
                </c:pt>
                <c:pt idx="5996" formatCode="General">
                  <c:v>9.60588E-2</c:v>
                </c:pt>
                <c:pt idx="5997" formatCode="General">
                  <c:v>9.60733E-2</c:v>
                </c:pt>
                <c:pt idx="5998" formatCode="General">
                  <c:v>9.6087900000000004E-2</c:v>
                </c:pt>
                <c:pt idx="5999" formatCode="General">
                  <c:v>9.6102599999999996E-2</c:v>
                </c:pt>
                <c:pt idx="6000" formatCode="General">
                  <c:v>9.6300700000000003E-2</c:v>
                </c:pt>
                <c:pt idx="6001" formatCode="General">
                  <c:v>9.6329399999999996E-2</c:v>
                </c:pt>
                <c:pt idx="6002" formatCode="General">
                  <c:v>9.6347799999999997E-2</c:v>
                </c:pt>
                <c:pt idx="6003" formatCode="General">
                  <c:v>9.6365699999999999E-2</c:v>
                </c:pt>
                <c:pt idx="6004" formatCode="General">
                  <c:v>9.6383899999999995E-2</c:v>
                </c:pt>
                <c:pt idx="6005" formatCode="General">
                  <c:v>9.6401700000000007E-2</c:v>
                </c:pt>
                <c:pt idx="6006" formatCode="General">
                  <c:v>9.6419400000000002E-2</c:v>
                </c:pt>
                <c:pt idx="6007" formatCode="General">
                  <c:v>9.6436999999999995E-2</c:v>
                </c:pt>
                <c:pt idx="6008" formatCode="General">
                  <c:v>9.6454499999999999E-2</c:v>
                </c:pt>
                <c:pt idx="6009" formatCode="General">
                  <c:v>9.6473900000000001E-2</c:v>
                </c:pt>
                <c:pt idx="6010" formatCode="General">
                  <c:v>9.6498399999999998E-2</c:v>
                </c:pt>
                <c:pt idx="6011" formatCode="General">
                  <c:v>9.6516299999999999E-2</c:v>
                </c:pt>
                <c:pt idx="6012" formatCode="General">
                  <c:v>9.6534200000000001E-2</c:v>
                </c:pt>
                <c:pt idx="6013" formatCode="General">
                  <c:v>9.6551499999999998E-2</c:v>
                </c:pt>
                <c:pt idx="6014" formatCode="General">
                  <c:v>9.6569299999999997E-2</c:v>
                </c:pt>
                <c:pt idx="6015" formatCode="General">
                  <c:v>9.6587099999999995E-2</c:v>
                </c:pt>
                <c:pt idx="6016" formatCode="General">
                  <c:v>9.6614500000000006E-2</c:v>
                </c:pt>
                <c:pt idx="6017" formatCode="General">
                  <c:v>9.6643099999999996E-2</c:v>
                </c:pt>
                <c:pt idx="6018" formatCode="General">
                  <c:v>9.6662600000000001E-2</c:v>
                </c:pt>
                <c:pt idx="6019" formatCode="General">
                  <c:v>9.6681400000000001E-2</c:v>
                </c:pt>
                <c:pt idx="6020" formatCode="General">
                  <c:v>9.6698900000000004E-2</c:v>
                </c:pt>
                <c:pt idx="6021" formatCode="General">
                  <c:v>9.6724599999999994E-2</c:v>
                </c:pt>
                <c:pt idx="6022" formatCode="General">
                  <c:v>9.6742900000000007E-2</c:v>
                </c:pt>
                <c:pt idx="6023" formatCode="General">
                  <c:v>9.6760200000000005E-2</c:v>
                </c:pt>
                <c:pt idx="6024" formatCode="General">
                  <c:v>9.6778199999999995E-2</c:v>
                </c:pt>
                <c:pt idx="6025" formatCode="General">
                  <c:v>9.6796099999999996E-2</c:v>
                </c:pt>
                <c:pt idx="6026" formatCode="General">
                  <c:v>9.6813800000000005E-2</c:v>
                </c:pt>
                <c:pt idx="6027" formatCode="General">
                  <c:v>9.6831399999999998E-2</c:v>
                </c:pt>
                <c:pt idx="6028" formatCode="General">
                  <c:v>9.6849000000000005E-2</c:v>
                </c:pt>
                <c:pt idx="6029" formatCode="General">
                  <c:v>9.6866499999999994E-2</c:v>
                </c:pt>
                <c:pt idx="6030" formatCode="General">
                  <c:v>9.6884499999999998E-2</c:v>
                </c:pt>
                <c:pt idx="6031" formatCode="General">
                  <c:v>9.6904799999999999E-2</c:v>
                </c:pt>
                <c:pt idx="6032" formatCode="General">
                  <c:v>9.6922700000000001E-2</c:v>
                </c:pt>
                <c:pt idx="6033" formatCode="General">
                  <c:v>9.6940299999999993E-2</c:v>
                </c:pt>
                <c:pt idx="6034" formatCode="General">
                  <c:v>9.6957799999999997E-2</c:v>
                </c:pt>
                <c:pt idx="6035" formatCode="General">
                  <c:v>9.6975599999999995E-2</c:v>
                </c:pt>
                <c:pt idx="6036" formatCode="General">
                  <c:v>9.6993099999999999E-2</c:v>
                </c:pt>
                <c:pt idx="6037" formatCode="General">
                  <c:v>9.7010600000000002E-2</c:v>
                </c:pt>
                <c:pt idx="6038" formatCode="General">
                  <c:v>9.7028500000000004E-2</c:v>
                </c:pt>
                <c:pt idx="6039" formatCode="General">
                  <c:v>9.7046499999999994E-2</c:v>
                </c:pt>
                <c:pt idx="6040" formatCode="General">
                  <c:v>9.7064200000000003E-2</c:v>
                </c:pt>
                <c:pt idx="6041" formatCode="General">
                  <c:v>9.7085299999999999E-2</c:v>
                </c:pt>
                <c:pt idx="6042" formatCode="General">
                  <c:v>9.7102999999999995E-2</c:v>
                </c:pt>
                <c:pt idx="6043" formatCode="General">
                  <c:v>9.7120499999999998E-2</c:v>
                </c:pt>
                <c:pt idx="6044" formatCode="General">
                  <c:v>9.71384E-2</c:v>
                </c:pt>
                <c:pt idx="6045" formatCode="General">
                  <c:v>9.7156099999999995E-2</c:v>
                </c:pt>
                <c:pt idx="6046" formatCode="General">
                  <c:v>9.7173599999999999E-2</c:v>
                </c:pt>
                <c:pt idx="6047" formatCode="General">
                  <c:v>9.7191100000000002E-2</c:v>
                </c:pt>
                <c:pt idx="6048" formatCode="General">
                  <c:v>9.7208799999999998E-2</c:v>
                </c:pt>
                <c:pt idx="6049" formatCode="General">
                  <c:v>9.7226800000000002E-2</c:v>
                </c:pt>
                <c:pt idx="6050" formatCode="General">
                  <c:v>9.7244399999999995E-2</c:v>
                </c:pt>
                <c:pt idx="6051" formatCode="General">
                  <c:v>9.7265199999999996E-2</c:v>
                </c:pt>
                <c:pt idx="6052" formatCode="General">
                  <c:v>9.7283099999999997E-2</c:v>
                </c:pt>
                <c:pt idx="6053" formatCode="General">
                  <c:v>9.7300800000000007E-2</c:v>
                </c:pt>
                <c:pt idx="6054" formatCode="General">
                  <c:v>9.7318500000000002E-2</c:v>
                </c:pt>
                <c:pt idx="6055" formatCode="General">
                  <c:v>9.7336099999999995E-2</c:v>
                </c:pt>
                <c:pt idx="6056" formatCode="General">
                  <c:v>9.7353400000000007E-2</c:v>
                </c:pt>
                <c:pt idx="6057" formatCode="General">
                  <c:v>9.7371100000000002E-2</c:v>
                </c:pt>
                <c:pt idx="6058" formatCode="General">
                  <c:v>9.73889E-2</c:v>
                </c:pt>
                <c:pt idx="6059" formatCode="General">
                  <c:v>9.7406599999999996E-2</c:v>
                </c:pt>
                <c:pt idx="6060" formatCode="General">
                  <c:v>9.74241E-2</c:v>
                </c:pt>
                <c:pt idx="6061" formatCode="General">
                  <c:v>9.7441799999999995E-2</c:v>
                </c:pt>
                <c:pt idx="6062" formatCode="General">
                  <c:v>9.7462499999999994E-2</c:v>
                </c:pt>
                <c:pt idx="6063" formatCode="General">
                  <c:v>9.7480300000000006E-2</c:v>
                </c:pt>
                <c:pt idx="6064" formatCode="General">
                  <c:v>9.7497899999999998E-2</c:v>
                </c:pt>
                <c:pt idx="6065" formatCode="General">
                  <c:v>9.7515699999999997E-2</c:v>
                </c:pt>
                <c:pt idx="6066" formatCode="General">
                  <c:v>9.7533999999999996E-2</c:v>
                </c:pt>
                <c:pt idx="6067" formatCode="General">
                  <c:v>9.7549700000000003E-2</c:v>
                </c:pt>
                <c:pt idx="6068" formatCode="General">
                  <c:v>9.7564399999999996E-2</c:v>
                </c:pt>
                <c:pt idx="6069" formatCode="General">
                  <c:v>9.7578999999999999E-2</c:v>
                </c:pt>
                <c:pt idx="6070" formatCode="General">
                  <c:v>9.7593700000000005E-2</c:v>
                </c:pt>
                <c:pt idx="6071" formatCode="General">
                  <c:v>9.7611699999999996E-2</c:v>
                </c:pt>
                <c:pt idx="6072" formatCode="General">
                  <c:v>9.7630999999999996E-2</c:v>
                </c:pt>
                <c:pt idx="6073" formatCode="General">
                  <c:v>9.76461E-2</c:v>
                </c:pt>
                <c:pt idx="6074" formatCode="General">
                  <c:v>9.7660899999999995E-2</c:v>
                </c:pt>
                <c:pt idx="6075" formatCode="General">
                  <c:v>9.7675700000000004E-2</c:v>
                </c:pt>
                <c:pt idx="6076" formatCode="General">
                  <c:v>9.76905E-2</c:v>
                </c:pt>
                <c:pt idx="6077" formatCode="General">
                  <c:v>9.7705399999999998E-2</c:v>
                </c:pt>
                <c:pt idx="6078" formatCode="General">
                  <c:v>9.7720199999999993E-2</c:v>
                </c:pt>
                <c:pt idx="6079" formatCode="General">
                  <c:v>9.77354E-2</c:v>
                </c:pt>
                <c:pt idx="6080" formatCode="General">
                  <c:v>9.7750199999999995E-2</c:v>
                </c:pt>
                <c:pt idx="6081" formatCode="General">
                  <c:v>9.7765099999999994E-2</c:v>
                </c:pt>
                <c:pt idx="6082" formatCode="General">
                  <c:v>9.7782499999999994E-2</c:v>
                </c:pt>
                <c:pt idx="6083" formatCode="General">
                  <c:v>9.7797400000000007E-2</c:v>
                </c:pt>
                <c:pt idx="6084" formatCode="General">
                  <c:v>9.7812499999999997E-2</c:v>
                </c:pt>
                <c:pt idx="6085" formatCode="General">
                  <c:v>9.7827300000000006E-2</c:v>
                </c:pt>
                <c:pt idx="6086" formatCode="General">
                  <c:v>9.7842299999999993E-2</c:v>
                </c:pt>
                <c:pt idx="6087" formatCode="General">
                  <c:v>9.7857E-2</c:v>
                </c:pt>
                <c:pt idx="6088" formatCode="General">
                  <c:v>9.7872000000000001E-2</c:v>
                </c:pt>
                <c:pt idx="6089" formatCode="General">
                  <c:v>9.7887000000000002E-2</c:v>
                </c:pt>
                <c:pt idx="6090" formatCode="General">
                  <c:v>9.7901699999999994E-2</c:v>
                </c:pt>
                <c:pt idx="6091" formatCode="General">
                  <c:v>9.7916500000000004E-2</c:v>
                </c:pt>
                <c:pt idx="6092" formatCode="General">
                  <c:v>9.7933900000000004E-2</c:v>
                </c:pt>
                <c:pt idx="6093" formatCode="General">
                  <c:v>9.7948999999999994E-2</c:v>
                </c:pt>
                <c:pt idx="6094" formatCode="General">
                  <c:v>9.7963999999999996E-2</c:v>
                </c:pt>
                <c:pt idx="6095" formatCode="General">
                  <c:v>9.7978599999999999E-2</c:v>
                </c:pt>
                <c:pt idx="6096" formatCode="General">
                  <c:v>9.7993399999999994E-2</c:v>
                </c:pt>
                <c:pt idx="6097" formatCode="General">
                  <c:v>9.8007999999999998E-2</c:v>
                </c:pt>
                <c:pt idx="6098" formatCode="General">
                  <c:v>9.8022999999999999E-2</c:v>
                </c:pt>
                <c:pt idx="6099" formatCode="General">
                  <c:v>9.8038E-2</c:v>
                </c:pt>
                <c:pt idx="6100" formatCode="General">
                  <c:v>9.8052799999999996E-2</c:v>
                </c:pt>
                <c:pt idx="6101" formatCode="General">
                  <c:v>9.8067500000000002E-2</c:v>
                </c:pt>
                <c:pt idx="6102" formatCode="General">
                  <c:v>9.8084699999999997E-2</c:v>
                </c:pt>
                <c:pt idx="6103" formatCode="General">
                  <c:v>9.8099500000000006E-2</c:v>
                </c:pt>
                <c:pt idx="6104" formatCode="General">
                  <c:v>9.8114400000000004E-2</c:v>
                </c:pt>
                <c:pt idx="6105" formatCode="General">
                  <c:v>9.81292E-2</c:v>
                </c:pt>
                <c:pt idx="6106" formatCode="General">
                  <c:v>9.8144099999999998E-2</c:v>
                </c:pt>
                <c:pt idx="6107" formatCode="General">
                  <c:v>9.8158899999999993E-2</c:v>
                </c:pt>
                <c:pt idx="6108" formatCode="General">
                  <c:v>9.8173899999999995E-2</c:v>
                </c:pt>
                <c:pt idx="6109" formatCode="General">
                  <c:v>9.8188700000000004E-2</c:v>
                </c:pt>
                <c:pt idx="6110" formatCode="General">
                  <c:v>9.8203799999999994E-2</c:v>
                </c:pt>
                <c:pt idx="6111" formatCode="General">
                  <c:v>9.8218399999999997E-2</c:v>
                </c:pt>
                <c:pt idx="6112" formatCode="General">
                  <c:v>9.8233299999999996E-2</c:v>
                </c:pt>
                <c:pt idx="6113" formatCode="General">
                  <c:v>9.8250699999999996E-2</c:v>
                </c:pt>
                <c:pt idx="6114" formatCode="General">
                  <c:v>9.82653E-2</c:v>
                </c:pt>
                <c:pt idx="6115" formatCode="General">
                  <c:v>9.8280199999999998E-2</c:v>
                </c:pt>
                <c:pt idx="6116" formatCode="General">
                  <c:v>9.8294999999999993E-2</c:v>
                </c:pt>
                <c:pt idx="6117" formatCode="General">
                  <c:v>9.8310099999999997E-2</c:v>
                </c:pt>
                <c:pt idx="6118" formatCode="General">
                  <c:v>9.8324999999999996E-2</c:v>
                </c:pt>
                <c:pt idx="6119" formatCode="General">
                  <c:v>9.8339700000000002E-2</c:v>
                </c:pt>
                <c:pt idx="6120" formatCode="General">
                  <c:v>9.8354300000000006E-2</c:v>
                </c:pt>
                <c:pt idx="6121" formatCode="General">
                  <c:v>9.8368999999999998E-2</c:v>
                </c:pt>
                <c:pt idx="6122" formatCode="General">
                  <c:v>9.8383600000000002E-2</c:v>
                </c:pt>
                <c:pt idx="6123" formatCode="General">
                  <c:v>9.8401000000000002E-2</c:v>
                </c:pt>
                <c:pt idx="6124" formatCode="General">
                  <c:v>9.8416000000000003E-2</c:v>
                </c:pt>
                <c:pt idx="6125" formatCode="General">
                  <c:v>9.8430799999999999E-2</c:v>
                </c:pt>
                <c:pt idx="6126" formatCode="General">
                  <c:v>9.8445500000000005E-2</c:v>
                </c:pt>
                <c:pt idx="6127" formatCode="General">
                  <c:v>9.8460199999999998E-2</c:v>
                </c:pt>
                <c:pt idx="6128" formatCode="General">
                  <c:v>9.8475099999999996E-2</c:v>
                </c:pt>
                <c:pt idx="6129" formatCode="General">
                  <c:v>9.8489599999999997E-2</c:v>
                </c:pt>
                <c:pt idx="6130" formatCode="General">
                  <c:v>9.8505800000000004E-2</c:v>
                </c:pt>
                <c:pt idx="6131" formatCode="General">
                  <c:v>9.8521399999999995E-2</c:v>
                </c:pt>
                <c:pt idx="6132" formatCode="General">
                  <c:v>9.8536700000000005E-2</c:v>
                </c:pt>
                <c:pt idx="6133" formatCode="General">
                  <c:v>9.85544E-2</c:v>
                </c:pt>
                <c:pt idx="6134" formatCode="General">
                  <c:v>9.8569400000000001E-2</c:v>
                </c:pt>
                <c:pt idx="6135" formatCode="General">
                  <c:v>9.8584400000000003E-2</c:v>
                </c:pt>
                <c:pt idx="6136" formatCode="General">
                  <c:v>9.8600099999999996E-2</c:v>
                </c:pt>
                <c:pt idx="6137" formatCode="General">
                  <c:v>9.86152E-2</c:v>
                </c:pt>
                <c:pt idx="6138" formatCode="General">
                  <c:v>9.8629900000000006E-2</c:v>
                </c:pt>
                <c:pt idx="6139" formatCode="General">
                  <c:v>9.8644499999999996E-2</c:v>
                </c:pt>
                <c:pt idx="6140" formatCode="General">
                  <c:v>9.8659300000000005E-2</c:v>
                </c:pt>
                <c:pt idx="6141" formatCode="General">
                  <c:v>9.8674300000000006E-2</c:v>
                </c:pt>
                <c:pt idx="6142" formatCode="General">
                  <c:v>9.8689100000000002E-2</c:v>
                </c:pt>
                <c:pt idx="6143" formatCode="General">
                  <c:v>9.87069E-2</c:v>
                </c:pt>
                <c:pt idx="6144" formatCode="General">
                  <c:v>9.8722500000000005E-2</c:v>
                </c:pt>
                <c:pt idx="6145" formatCode="General">
                  <c:v>9.87373E-2</c:v>
                </c:pt>
                <c:pt idx="6146" formatCode="General">
                  <c:v>9.8751900000000004E-2</c:v>
                </c:pt>
                <c:pt idx="6147" formatCode="General">
                  <c:v>9.8766900000000005E-2</c:v>
                </c:pt>
                <c:pt idx="6148" formatCode="General">
                  <c:v>9.8781599999999997E-2</c:v>
                </c:pt>
                <c:pt idx="6149" formatCode="General">
                  <c:v>9.8796599999999998E-2</c:v>
                </c:pt>
                <c:pt idx="6150" formatCode="General">
                  <c:v>9.8811399999999994E-2</c:v>
                </c:pt>
                <c:pt idx="6151" formatCode="General">
                  <c:v>9.8826499999999998E-2</c:v>
                </c:pt>
                <c:pt idx="6152" formatCode="General">
                  <c:v>9.8841600000000002E-2</c:v>
                </c:pt>
                <c:pt idx="6153" formatCode="General">
                  <c:v>9.88565E-2</c:v>
                </c:pt>
                <c:pt idx="6154" formatCode="General">
                  <c:v>9.8874000000000004E-2</c:v>
                </c:pt>
                <c:pt idx="6155" formatCode="General">
                  <c:v>9.8888900000000002E-2</c:v>
                </c:pt>
                <c:pt idx="6156" formatCode="General">
                  <c:v>9.8903500000000005E-2</c:v>
                </c:pt>
                <c:pt idx="6157" formatCode="General">
                  <c:v>9.8918300000000001E-2</c:v>
                </c:pt>
                <c:pt idx="6158" formatCode="General">
                  <c:v>9.8932999999999993E-2</c:v>
                </c:pt>
                <c:pt idx="6159" formatCode="General">
                  <c:v>9.8947900000000005E-2</c:v>
                </c:pt>
                <c:pt idx="6160" formatCode="General">
                  <c:v>9.8962800000000004E-2</c:v>
                </c:pt>
                <c:pt idx="6161" formatCode="General">
                  <c:v>9.8977499999999996E-2</c:v>
                </c:pt>
                <c:pt idx="6162" formatCode="General">
                  <c:v>9.89926E-2</c:v>
                </c:pt>
                <c:pt idx="6163" formatCode="General">
                  <c:v>9.9007300000000006E-2</c:v>
                </c:pt>
                <c:pt idx="6164" formatCode="General">
                  <c:v>9.9024500000000001E-2</c:v>
                </c:pt>
                <c:pt idx="6165" formatCode="General">
                  <c:v>9.9039600000000005E-2</c:v>
                </c:pt>
                <c:pt idx="6166" formatCode="General">
                  <c:v>9.9054500000000004E-2</c:v>
                </c:pt>
                <c:pt idx="6167" formatCode="General">
                  <c:v>9.9069400000000002E-2</c:v>
                </c:pt>
                <c:pt idx="6168" formatCode="General">
                  <c:v>9.9084400000000003E-2</c:v>
                </c:pt>
                <c:pt idx="6169" formatCode="General">
                  <c:v>9.9099400000000004E-2</c:v>
                </c:pt>
                <c:pt idx="6170" formatCode="General">
                  <c:v>9.9113800000000002E-2</c:v>
                </c:pt>
                <c:pt idx="6171" formatCode="General">
                  <c:v>9.9128400000000005E-2</c:v>
                </c:pt>
                <c:pt idx="6172" formatCode="General">
                  <c:v>9.9143300000000004E-2</c:v>
                </c:pt>
                <c:pt idx="6173" formatCode="General">
                  <c:v>9.9158399999999994E-2</c:v>
                </c:pt>
                <c:pt idx="6174" formatCode="General">
                  <c:v>9.9175399999999997E-2</c:v>
                </c:pt>
                <c:pt idx="6175" formatCode="General">
                  <c:v>9.9190299999999995E-2</c:v>
                </c:pt>
                <c:pt idx="6176" formatCode="General">
                  <c:v>9.9205000000000002E-2</c:v>
                </c:pt>
                <c:pt idx="6177" formatCode="General">
                  <c:v>9.9219600000000005E-2</c:v>
                </c:pt>
                <c:pt idx="6178" formatCode="General">
                  <c:v>9.9234100000000006E-2</c:v>
                </c:pt>
                <c:pt idx="6179" formatCode="General">
                  <c:v>9.9248799999999998E-2</c:v>
                </c:pt>
                <c:pt idx="6180" formatCode="General">
                  <c:v>9.9263299999999999E-2</c:v>
                </c:pt>
                <c:pt idx="6181" formatCode="General">
                  <c:v>9.9278000000000005E-2</c:v>
                </c:pt>
                <c:pt idx="6182" formatCode="General">
                  <c:v>9.9293099999999995E-2</c:v>
                </c:pt>
                <c:pt idx="6183" formatCode="General">
                  <c:v>9.9307699999999999E-2</c:v>
                </c:pt>
                <c:pt idx="6184" formatCode="General">
                  <c:v>9.9325200000000002E-2</c:v>
                </c:pt>
                <c:pt idx="6185" formatCode="General">
                  <c:v>9.9340200000000003E-2</c:v>
                </c:pt>
                <c:pt idx="6186" formatCode="General">
                  <c:v>9.9355200000000005E-2</c:v>
                </c:pt>
                <c:pt idx="6187" formatCode="General">
                  <c:v>9.9370100000000003E-2</c:v>
                </c:pt>
                <c:pt idx="6188" formatCode="General">
                  <c:v>9.9384899999999998E-2</c:v>
                </c:pt>
                <c:pt idx="6189" formatCode="General">
                  <c:v>9.9399500000000002E-2</c:v>
                </c:pt>
                <c:pt idx="6190" formatCode="General">
                  <c:v>9.9414500000000003E-2</c:v>
                </c:pt>
                <c:pt idx="6191" formatCode="General">
                  <c:v>9.9429299999999998E-2</c:v>
                </c:pt>
                <c:pt idx="6192" formatCode="General">
                  <c:v>9.9444299999999999E-2</c:v>
                </c:pt>
                <c:pt idx="6193" formatCode="General">
                  <c:v>9.9459000000000006E-2</c:v>
                </c:pt>
                <c:pt idx="6194" formatCode="General">
                  <c:v>9.9474000000000007E-2</c:v>
                </c:pt>
                <c:pt idx="6195" formatCode="General">
                  <c:v>9.9491399999999994E-2</c:v>
                </c:pt>
                <c:pt idx="6196" formatCode="General">
                  <c:v>9.95085E-2</c:v>
                </c:pt>
                <c:pt idx="6197" formatCode="General">
                  <c:v>9.95254E-2</c:v>
                </c:pt>
                <c:pt idx="6198" formatCode="General">
                  <c:v>9.9540699999999996E-2</c:v>
                </c:pt>
                <c:pt idx="6199" formatCode="General">
                  <c:v>9.9555599999999994E-2</c:v>
                </c:pt>
                <c:pt idx="6200" formatCode="General">
                  <c:v>9.95703E-2</c:v>
                </c:pt>
                <c:pt idx="6201" formatCode="General">
                  <c:v>9.9585300000000002E-2</c:v>
                </c:pt>
                <c:pt idx="6202" formatCode="General">
                  <c:v>9.9600999999999995E-2</c:v>
                </c:pt>
                <c:pt idx="6203" formatCode="General">
                  <c:v>9.9620700000000006E-2</c:v>
                </c:pt>
                <c:pt idx="6204" formatCode="General">
                  <c:v>9.9640199999999998E-2</c:v>
                </c:pt>
                <c:pt idx="6205" formatCode="General">
                  <c:v>9.9660399999999996E-2</c:v>
                </c:pt>
                <c:pt idx="6206" formatCode="General">
                  <c:v>9.96755E-2</c:v>
                </c:pt>
                <c:pt idx="6207" formatCode="General">
                  <c:v>9.9690600000000004E-2</c:v>
                </c:pt>
                <c:pt idx="6208" formatCode="General">
                  <c:v>9.97054E-2</c:v>
                </c:pt>
                <c:pt idx="6209" formatCode="General">
                  <c:v>9.9720299999999998E-2</c:v>
                </c:pt>
                <c:pt idx="6210" formatCode="General">
                  <c:v>9.9734900000000001E-2</c:v>
                </c:pt>
                <c:pt idx="6211" formatCode="General">
                  <c:v>9.9749599999999994E-2</c:v>
                </c:pt>
                <c:pt idx="6212" formatCode="General">
                  <c:v>9.97643E-2</c:v>
                </c:pt>
                <c:pt idx="6213" formatCode="General">
                  <c:v>9.9779099999999996E-2</c:v>
                </c:pt>
                <c:pt idx="6214" formatCode="General">
                  <c:v>9.9793699999999999E-2</c:v>
                </c:pt>
                <c:pt idx="6215" formatCode="General">
                  <c:v>9.9810999999999997E-2</c:v>
                </c:pt>
                <c:pt idx="6216" formatCode="General">
                  <c:v>9.9825899999999995E-2</c:v>
                </c:pt>
                <c:pt idx="6217" formatCode="General">
                  <c:v>9.9840700000000004E-2</c:v>
                </c:pt>
                <c:pt idx="6218" formatCode="General">
                  <c:v>9.9855600000000003E-2</c:v>
                </c:pt>
                <c:pt idx="6219" formatCode="General">
                  <c:v>9.9870399999999998E-2</c:v>
                </c:pt>
                <c:pt idx="6220" formatCode="General">
                  <c:v>9.9885299999999996E-2</c:v>
                </c:pt>
                <c:pt idx="6221" formatCode="General">
                  <c:v>9.9900000000000003E-2</c:v>
                </c:pt>
                <c:pt idx="6222" formatCode="General">
                  <c:v>9.9914799999999998E-2</c:v>
                </c:pt>
                <c:pt idx="6223" formatCode="General">
                  <c:v>9.9929599999999993E-2</c:v>
                </c:pt>
                <c:pt idx="6224" formatCode="General">
                  <c:v>9.99443E-2</c:v>
                </c:pt>
                <c:pt idx="6225" formatCode="General">
                  <c:v>9.9961499999999995E-2</c:v>
                </c:pt>
                <c:pt idx="6226" formatCode="General">
                  <c:v>9.9976400000000007E-2</c:v>
                </c:pt>
                <c:pt idx="6227" formatCode="General">
                  <c:v>9.9991300000000005E-2</c:v>
                </c:pt>
                <c:pt idx="6228" formatCode="General">
                  <c:v>0.100006</c:v>
                </c:pt>
                <c:pt idx="6229" formatCode="General">
                  <c:v>0.100021</c:v>
                </c:pt>
                <c:pt idx="6230" formatCode="General">
                  <c:v>0.100036</c:v>
                </c:pt>
                <c:pt idx="6231" formatCode="General">
                  <c:v>0.100051</c:v>
                </c:pt>
                <c:pt idx="6232" formatCode="General">
                  <c:v>0.100066</c:v>
                </c:pt>
                <c:pt idx="6233" formatCode="General">
                  <c:v>0.10008</c:v>
                </c:pt>
                <c:pt idx="6234" formatCode="General">
                  <c:v>0.100095</c:v>
                </c:pt>
                <c:pt idx="6235" formatCode="General">
                  <c:v>0.10011</c:v>
                </c:pt>
                <c:pt idx="6236" formatCode="General">
                  <c:v>0.10012799999999999</c:v>
                </c:pt>
                <c:pt idx="6237" formatCode="General">
                  <c:v>0.10014199999999999</c:v>
                </c:pt>
                <c:pt idx="6238" formatCode="General">
                  <c:v>0.100157</c:v>
                </c:pt>
                <c:pt idx="6239" formatCode="General">
                  <c:v>0.100171</c:v>
                </c:pt>
                <c:pt idx="6240" formatCode="General">
                  <c:v>0.100186</c:v>
                </c:pt>
                <c:pt idx="6241" formatCode="General">
                  <c:v>0.100202</c:v>
                </c:pt>
                <c:pt idx="6242" formatCode="General">
                  <c:v>0.100217</c:v>
                </c:pt>
                <c:pt idx="6243" formatCode="General">
                  <c:v>0.100231</c:v>
                </c:pt>
                <c:pt idx="6244" formatCode="General">
                  <c:v>0.100246</c:v>
                </c:pt>
                <c:pt idx="6245" formatCode="General">
                  <c:v>0.100261</c:v>
                </c:pt>
                <c:pt idx="6246" formatCode="General">
                  <c:v>0.10027800000000001</c:v>
                </c:pt>
                <c:pt idx="6247" formatCode="General">
                  <c:v>0.10029299999999999</c:v>
                </c:pt>
                <c:pt idx="6248" formatCode="General">
                  <c:v>0.10030799999999999</c:v>
                </c:pt>
                <c:pt idx="6249" formatCode="General">
                  <c:v>0.10032199999999999</c:v>
                </c:pt>
                <c:pt idx="6250" formatCode="General">
                  <c:v>0.100337</c:v>
                </c:pt>
                <c:pt idx="6251" formatCode="General">
                  <c:v>0.100352</c:v>
                </c:pt>
                <c:pt idx="6252" formatCode="General">
                  <c:v>0.100367</c:v>
                </c:pt>
                <c:pt idx="6253" formatCode="General">
                  <c:v>0.100382</c:v>
                </c:pt>
                <c:pt idx="6254" formatCode="General">
                  <c:v>0.100397</c:v>
                </c:pt>
                <c:pt idx="6255" formatCode="General">
                  <c:v>0.100412</c:v>
                </c:pt>
                <c:pt idx="6256" formatCode="General">
                  <c:v>0.100429</c:v>
                </c:pt>
                <c:pt idx="6257" formatCode="General">
                  <c:v>0.10044400000000001</c:v>
                </c:pt>
                <c:pt idx="6258" formatCode="General">
                  <c:v>0.10045900000000001</c:v>
                </c:pt>
                <c:pt idx="6259" formatCode="General">
                  <c:v>0.10047399999999999</c:v>
                </c:pt>
                <c:pt idx="6260" formatCode="General">
                  <c:v>0.10048799999999999</c:v>
                </c:pt>
                <c:pt idx="6261" formatCode="General">
                  <c:v>0.100503</c:v>
                </c:pt>
                <c:pt idx="6262" formatCode="General">
                  <c:v>0.100518</c:v>
                </c:pt>
                <c:pt idx="6263" formatCode="General">
                  <c:v>0.100533</c:v>
                </c:pt>
                <c:pt idx="6264" formatCode="General">
                  <c:v>0.100547</c:v>
                </c:pt>
                <c:pt idx="6265" formatCode="General">
                  <c:v>0.100563</c:v>
                </c:pt>
                <c:pt idx="6266" formatCode="General">
                  <c:v>0.10058</c:v>
                </c:pt>
                <c:pt idx="6267" formatCode="General">
                  <c:v>0.100595</c:v>
                </c:pt>
                <c:pt idx="6268" formatCode="General">
                  <c:v>0.10061299999999999</c:v>
                </c:pt>
                <c:pt idx="6269" formatCode="General">
                  <c:v>0.10063</c:v>
                </c:pt>
                <c:pt idx="6270" formatCode="General">
                  <c:v>0.100646</c:v>
                </c:pt>
                <c:pt idx="6271" formatCode="General">
                  <c:v>0.100661</c:v>
                </c:pt>
                <c:pt idx="6272" formatCode="General">
                  <c:v>0.100676</c:v>
                </c:pt>
                <c:pt idx="6273" formatCode="General">
                  <c:v>0.10069</c:v>
                </c:pt>
                <c:pt idx="6274" formatCode="General">
                  <c:v>0.100705</c:v>
                </c:pt>
                <c:pt idx="6275" formatCode="General">
                  <c:v>0.10072</c:v>
                </c:pt>
                <c:pt idx="6276" formatCode="General">
                  <c:v>0.100734</c:v>
                </c:pt>
                <c:pt idx="6277" formatCode="General">
                  <c:v>0.10075199999999999</c:v>
                </c:pt>
                <c:pt idx="6278" formatCode="General">
                  <c:v>0.10076599999999999</c:v>
                </c:pt>
                <c:pt idx="6279" formatCode="General">
                  <c:v>0.100782</c:v>
                </c:pt>
                <c:pt idx="6280" formatCode="General">
                  <c:v>0.100797</c:v>
                </c:pt>
                <c:pt idx="6281" formatCode="General">
                  <c:v>0.100812</c:v>
                </c:pt>
                <c:pt idx="6282" formatCode="General">
                  <c:v>0.100826</c:v>
                </c:pt>
                <c:pt idx="6283" formatCode="General">
                  <c:v>0.100841</c:v>
                </c:pt>
                <c:pt idx="6284" formatCode="General">
                  <c:v>0.100856</c:v>
                </c:pt>
                <c:pt idx="6285" formatCode="General">
                  <c:v>0.100871</c:v>
                </c:pt>
                <c:pt idx="6286" formatCode="General">
                  <c:v>0.100886</c:v>
                </c:pt>
                <c:pt idx="6287" formatCode="General">
                  <c:v>0.10090300000000001</c:v>
                </c:pt>
                <c:pt idx="6288" formatCode="General">
                  <c:v>0.10091799999999999</c:v>
                </c:pt>
                <c:pt idx="6289" formatCode="General">
                  <c:v>0.10093299999999999</c:v>
                </c:pt>
                <c:pt idx="6290" formatCode="General">
                  <c:v>0.100948</c:v>
                </c:pt>
                <c:pt idx="6291" formatCode="General">
                  <c:v>0.100962</c:v>
                </c:pt>
                <c:pt idx="6292" formatCode="General">
                  <c:v>0.100977</c:v>
                </c:pt>
                <c:pt idx="6293" formatCode="General">
                  <c:v>0.100992</c:v>
                </c:pt>
                <c:pt idx="6294" formatCode="General">
                  <c:v>0.101007</c:v>
                </c:pt>
                <c:pt idx="6295" formatCode="General">
                  <c:v>0.101022</c:v>
                </c:pt>
                <c:pt idx="6296" formatCode="General">
                  <c:v>0.101036</c:v>
                </c:pt>
                <c:pt idx="6297" formatCode="General">
                  <c:v>0.101053</c:v>
                </c:pt>
                <c:pt idx="6298" formatCode="General">
                  <c:v>0.10106800000000001</c:v>
                </c:pt>
                <c:pt idx="6299" formatCode="General">
                  <c:v>0.10108300000000001</c:v>
                </c:pt>
                <c:pt idx="6300" formatCode="General">
                  <c:v>0.10109799999999999</c:v>
                </c:pt>
                <c:pt idx="6301" formatCode="General">
                  <c:v>0.10111299999999999</c:v>
                </c:pt>
                <c:pt idx="6302" formatCode="General">
                  <c:v>0.10112699999999999</c:v>
                </c:pt>
                <c:pt idx="6303" formatCode="General">
                  <c:v>0.101142</c:v>
                </c:pt>
                <c:pt idx="6304" formatCode="General">
                  <c:v>0.101157</c:v>
                </c:pt>
                <c:pt idx="6305" formatCode="General">
                  <c:v>0.101171</c:v>
                </c:pt>
                <c:pt idx="6306" formatCode="General">
                  <c:v>0.101186</c:v>
                </c:pt>
                <c:pt idx="6307" formatCode="General">
                  <c:v>0.101204</c:v>
                </c:pt>
                <c:pt idx="6308" formatCode="General">
                  <c:v>0.101219</c:v>
                </c:pt>
                <c:pt idx="6309" formatCode="General">
                  <c:v>0.101233</c:v>
                </c:pt>
                <c:pt idx="6310" formatCode="General">
                  <c:v>0.101248</c:v>
                </c:pt>
                <c:pt idx="6311" formatCode="General">
                  <c:v>0.10126300000000001</c:v>
                </c:pt>
                <c:pt idx="6312" formatCode="General">
                  <c:v>0.10127700000000001</c:v>
                </c:pt>
                <c:pt idx="6313" formatCode="General">
                  <c:v>0.10129199999999999</c:v>
                </c:pt>
                <c:pt idx="6314" formatCode="General">
                  <c:v>0.10130699999999999</c:v>
                </c:pt>
                <c:pt idx="6315" formatCode="General">
                  <c:v>0.101322</c:v>
                </c:pt>
                <c:pt idx="6316" formatCode="General">
                  <c:v>0.101337</c:v>
                </c:pt>
                <c:pt idx="6317" formatCode="General">
                  <c:v>0.101352</c:v>
                </c:pt>
                <c:pt idx="6318" formatCode="General">
                  <c:v>0.101369</c:v>
                </c:pt>
                <c:pt idx="6319" formatCode="General">
                  <c:v>0.101384</c:v>
                </c:pt>
                <c:pt idx="6320" formatCode="General">
                  <c:v>0.101398</c:v>
                </c:pt>
                <c:pt idx="6321" formatCode="General">
                  <c:v>0.101413</c:v>
                </c:pt>
                <c:pt idx="6322" formatCode="General">
                  <c:v>0.101428</c:v>
                </c:pt>
                <c:pt idx="6323" formatCode="General">
                  <c:v>0.10144300000000001</c:v>
                </c:pt>
                <c:pt idx="6324" formatCode="General">
                  <c:v>0.10145800000000001</c:v>
                </c:pt>
                <c:pt idx="6325" formatCode="General">
                  <c:v>0.10147299999999999</c:v>
                </c:pt>
                <c:pt idx="6326" formatCode="General">
                  <c:v>0.10148799999999999</c:v>
                </c:pt>
                <c:pt idx="6327" formatCode="General">
                  <c:v>0.101502</c:v>
                </c:pt>
                <c:pt idx="6328" formatCode="General">
                  <c:v>0.10152</c:v>
                </c:pt>
                <c:pt idx="6329" formatCode="General">
                  <c:v>0.101535</c:v>
                </c:pt>
                <c:pt idx="6330" formatCode="General">
                  <c:v>0.101549</c:v>
                </c:pt>
                <c:pt idx="6331" formatCode="General">
                  <c:v>0.101564</c:v>
                </c:pt>
                <c:pt idx="6332" formatCode="General">
                  <c:v>0.101579</c:v>
                </c:pt>
                <c:pt idx="6333" formatCode="General">
                  <c:v>0.101594</c:v>
                </c:pt>
                <c:pt idx="6334" formatCode="General">
                  <c:v>0.10162499999999999</c:v>
                </c:pt>
                <c:pt idx="6335" formatCode="General">
                  <c:v>0.101645</c:v>
                </c:pt>
                <c:pt idx="6336" formatCode="General">
                  <c:v>0.101661</c:v>
                </c:pt>
                <c:pt idx="6337" formatCode="General">
                  <c:v>0.101677</c:v>
                </c:pt>
                <c:pt idx="6338" formatCode="General">
                  <c:v>0.101697</c:v>
                </c:pt>
                <c:pt idx="6339" formatCode="General">
                  <c:v>0.101713</c:v>
                </c:pt>
                <c:pt idx="6340" formatCode="General">
                  <c:v>0.101728</c:v>
                </c:pt>
                <c:pt idx="6341" formatCode="General">
                  <c:v>0.101743</c:v>
                </c:pt>
                <c:pt idx="6342" formatCode="General">
                  <c:v>0.101758</c:v>
                </c:pt>
                <c:pt idx="6343" formatCode="General">
                  <c:v>0.101773</c:v>
                </c:pt>
                <c:pt idx="6344" formatCode="General">
                  <c:v>0.101788</c:v>
                </c:pt>
                <c:pt idx="6345" formatCode="General">
                  <c:v>0.101803</c:v>
                </c:pt>
                <c:pt idx="6346" formatCode="General">
                  <c:v>0.10181900000000001</c:v>
                </c:pt>
                <c:pt idx="6347" formatCode="General">
                  <c:v>0.10183300000000001</c:v>
                </c:pt>
                <c:pt idx="6348" formatCode="General">
                  <c:v>0.101851</c:v>
                </c:pt>
                <c:pt idx="6349" formatCode="General">
                  <c:v>0.101866</c:v>
                </c:pt>
                <c:pt idx="6350" formatCode="General">
                  <c:v>0.101881</c:v>
                </c:pt>
                <c:pt idx="6351" formatCode="General">
                  <c:v>0.101896</c:v>
                </c:pt>
                <c:pt idx="6352" formatCode="General">
                  <c:v>0.101911</c:v>
                </c:pt>
                <c:pt idx="6353" formatCode="General">
                  <c:v>0.101926</c:v>
                </c:pt>
                <c:pt idx="6354" formatCode="General">
                  <c:v>0.10194</c:v>
                </c:pt>
                <c:pt idx="6355" formatCode="General">
                  <c:v>0.101955</c:v>
                </c:pt>
                <c:pt idx="6356" formatCode="General">
                  <c:v>0.10197000000000001</c:v>
                </c:pt>
                <c:pt idx="6357" formatCode="General">
                  <c:v>0.10198500000000001</c:v>
                </c:pt>
                <c:pt idx="6358" formatCode="General">
                  <c:v>0.102002</c:v>
                </c:pt>
                <c:pt idx="6359" formatCode="General">
                  <c:v>0.102017</c:v>
                </c:pt>
                <c:pt idx="6360" formatCode="General">
                  <c:v>0.102032</c:v>
                </c:pt>
                <c:pt idx="6361" formatCode="General">
                  <c:v>0.102046</c:v>
                </c:pt>
                <c:pt idx="6362" formatCode="General">
                  <c:v>0.102061</c:v>
                </c:pt>
                <c:pt idx="6363" formatCode="General">
                  <c:v>0.102076</c:v>
                </c:pt>
                <c:pt idx="6364" formatCode="General">
                  <c:v>0.10209</c:v>
                </c:pt>
                <c:pt idx="6365" formatCode="General">
                  <c:v>0.102105</c:v>
                </c:pt>
                <c:pt idx="6366" formatCode="General">
                  <c:v>0.102119</c:v>
                </c:pt>
                <c:pt idx="6367" formatCode="General">
                  <c:v>0.102135</c:v>
                </c:pt>
                <c:pt idx="6368" formatCode="General">
                  <c:v>0.102149</c:v>
                </c:pt>
                <c:pt idx="6369" formatCode="General">
                  <c:v>0.10216600000000001</c:v>
                </c:pt>
                <c:pt idx="6370" formatCode="General">
                  <c:v>0.10218099999999999</c:v>
                </c:pt>
                <c:pt idx="6371" formatCode="General">
                  <c:v>0.102196</c:v>
                </c:pt>
                <c:pt idx="6372" formatCode="General">
                  <c:v>0.102211</c:v>
                </c:pt>
                <c:pt idx="6373" formatCode="General">
                  <c:v>0.102226</c:v>
                </c:pt>
                <c:pt idx="6374" formatCode="General">
                  <c:v>0.10224</c:v>
                </c:pt>
                <c:pt idx="6375" formatCode="General">
                  <c:v>0.102255</c:v>
                </c:pt>
                <c:pt idx="6376" formatCode="General">
                  <c:v>0.102269</c:v>
                </c:pt>
                <c:pt idx="6377" formatCode="General">
                  <c:v>0.102284</c:v>
                </c:pt>
                <c:pt idx="6378" formatCode="General">
                  <c:v>0.102299</c:v>
                </c:pt>
                <c:pt idx="6379" formatCode="General">
                  <c:v>0.102316</c:v>
                </c:pt>
                <c:pt idx="6380" formatCode="General">
                  <c:v>0.10233</c:v>
                </c:pt>
                <c:pt idx="6381" formatCode="General">
                  <c:v>0.10234699999999999</c:v>
                </c:pt>
                <c:pt idx="6382" formatCode="General">
                  <c:v>0.102363</c:v>
                </c:pt>
                <c:pt idx="6383" formatCode="General">
                  <c:v>0.102377</c:v>
                </c:pt>
                <c:pt idx="6384" formatCode="General">
                  <c:v>0.102392</c:v>
                </c:pt>
                <c:pt idx="6385" formatCode="General">
                  <c:v>0.102407</c:v>
                </c:pt>
                <c:pt idx="6386" formatCode="General">
                  <c:v>0.102421</c:v>
                </c:pt>
                <c:pt idx="6387" formatCode="General">
                  <c:v>0.102436</c:v>
                </c:pt>
                <c:pt idx="6388" formatCode="General">
                  <c:v>0.102451</c:v>
                </c:pt>
                <c:pt idx="6389" formatCode="General">
                  <c:v>0.102468</c:v>
                </c:pt>
                <c:pt idx="6390" formatCode="General">
                  <c:v>0.10248599999999999</c:v>
                </c:pt>
                <c:pt idx="6391" formatCode="General">
                  <c:v>0.102502</c:v>
                </c:pt>
                <c:pt idx="6392" formatCode="General">
                  <c:v>0.102518</c:v>
                </c:pt>
                <c:pt idx="6393" formatCode="General">
                  <c:v>0.102532</c:v>
                </c:pt>
                <c:pt idx="6394" formatCode="General">
                  <c:v>0.102547</c:v>
                </c:pt>
                <c:pt idx="6395" formatCode="General">
                  <c:v>0.102562</c:v>
                </c:pt>
                <c:pt idx="6396" formatCode="General">
                  <c:v>0.102576</c:v>
                </c:pt>
                <c:pt idx="6397" formatCode="General">
                  <c:v>0.102591</c:v>
                </c:pt>
                <c:pt idx="6398" formatCode="General">
                  <c:v>0.102607</c:v>
                </c:pt>
                <c:pt idx="6399" formatCode="General">
                  <c:v>0.10262400000000001</c:v>
                </c:pt>
                <c:pt idx="6400" formatCode="General">
                  <c:v>0.10263899999999999</c:v>
                </c:pt>
                <c:pt idx="6401" formatCode="General">
                  <c:v>0.102654</c:v>
                </c:pt>
                <c:pt idx="6402" formatCode="General">
                  <c:v>0.102669</c:v>
                </c:pt>
                <c:pt idx="6403" formatCode="General">
                  <c:v>0.102684</c:v>
                </c:pt>
                <c:pt idx="6404" formatCode="General">
                  <c:v>0.102699</c:v>
                </c:pt>
                <c:pt idx="6405" formatCode="General">
                  <c:v>0.102713</c:v>
                </c:pt>
                <c:pt idx="6406" formatCode="General">
                  <c:v>0.102728</c:v>
                </c:pt>
                <c:pt idx="6407" formatCode="General">
                  <c:v>0.102743</c:v>
                </c:pt>
                <c:pt idx="6408" formatCode="General">
                  <c:v>0.102758</c:v>
                </c:pt>
                <c:pt idx="6409" formatCode="General">
                  <c:v>0.102772</c:v>
                </c:pt>
                <c:pt idx="6410" formatCode="General">
                  <c:v>0.10278900000000001</c:v>
                </c:pt>
                <c:pt idx="6411" formatCode="General">
                  <c:v>0.10280400000000001</c:v>
                </c:pt>
                <c:pt idx="6412" formatCode="General">
                  <c:v>0.10281899999999999</c:v>
                </c:pt>
                <c:pt idx="6413" formatCode="General">
                  <c:v>0.10283299999999999</c:v>
                </c:pt>
                <c:pt idx="6414" formatCode="General">
                  <c:v>0.10284799999999999</c:v>
                </c:pt>
                <c:pt idx="6415" formatCode="General">
                  <c:v>0.102862</c:v>
                </c:pt>
                <c:pt idx="6416" formatCode="General">
                  <c:v>0.102877</c:v>
                </c:pt>
                <c:pt idx="6417" formatCode="General">
                  <c:v>0.102892</c:v>
                </c:pt>
                <c:pt idx="6418" formatCode="General">
                  <c:v>0.102907</c:v>
                </c:pt>
                <c:pt idx="6419" formatCode="General">
                  <c:v>0.102921</c:v>
                </c:pt>
                <c:pt idx="6420" formatCode="General">
                  <c:v>0.102939</c:v>
                </c:pt>
                <c:pt idx="6421" formatCode="General">
                  <c:v>0.102953</c:v>
                </c:pt>
                <c:pt idx="6422" formatCode="General">
                  <c:v>0.102968</c:v>
                </c:pt>
                <c:pt idx="6423" formatCode="General">
                  <c:v>0.10298300000000001</c:v>
                </c:pt>
                <c:pt idx="6424" formatCode="General">
                  <c:v>0.10299700000000001</c:v>
                </c:pt>
                <c:pt idx="6425" formatCode="General">
                  <c:v>0.10301200000000001</c:v>
                </c:pt>
                <c:pt idx="6426" formatCode="General">
                  <c:v>0.10302699999999999</c:v>
                </c:pt>
                <c:pt idx="6427" formatCode="General">
                  <c:v>0.10304199999999999</c:v>
                </c:pt>
                <c:pt idx="6428" formatCode="General">
                  <c:v>0.10305599999999999</c:v>
                </c:pt>
                <c:pt idx="6429" formatCode="General">
                  <c:v>0.103071</c:v>
                </c:pt>
                <c:pt idx="6430" formatCode="General">
                  <c:v>0.103089</c:v>
                </c:pt>
                <c:pt idx="6431" formatCode="General">
                  <c:v>0.103104</c:v>
                </c:pt>
                <c:pt idx="6432" formatCode="General">
                  <c:v>0.103118</c:v>
                </c:pt>
                <c:pt idx="6433" formatCode="General">
                  <c:v>0.103133</c:v>
                </c:pt>
                <c:pt idx="6434" formatCode="General">
                  <c:v>0.103148</c:v>
                </c:pt>
                <c:pt idx="6435" formatCode="General">
                  <c:v>0.103162</c:v>
                </c:pt>
                <c:pt idx="6436" formatCode="General">
                  <c:v>0.103177</c:v>
                </c:pt>
                <c:pt idx="6437" formatCode="General">
                  <c:v>0.10319200000000001</c:v>
                </c:pt>
                <c:pt idx="6438" formatCode="General">
                  <c:v>0.10320600000000001</c:v>
                </c:pt>
                <c:pt idx="6439" formatCode="General">
                  <c:v>0.10322099999999999</c:v>
                </c:pt>
                <c:pt idx="6440" formatCode="General">
                  <c:v>0.103238</c:v>
                </c:pt>
                <c:pt idx="6441" formatCode="General">
                  <c:v>0.103253</c:v>
                </c:pt>
                <c:pt idx="6442" formatCode="General">
                  <c:v>0.103268</c:v>
                </c:pt>
                <c:pt idx="6443" formatCode="General">
                  <c:v>0.103282</c:v>
                </c:pt>
                <c:pt idx="6444" formatCode="General">
                  <c:v>0.103297</c:v>
                </c:pt>
                <c:pt idx="6445" formatCode="General">
                  <c:v>0.103312</c:v>
                </c:pt>
                <c:pt idx="6446" formatCode="General">
                  <c:v>0.103327</c:v>
                </c:pt>
                <c:pt idx="6447" formatCode="General">
                  <c:v>0.103341</c:v>
                </c:pt>
                <c:pt idx="6448" formatCode="General">
                  <c:v>0.103356</c:v>
                </c:pt>
                <c:pt idx="6449" formatCode="General">
                  <c:v>0.103371</c:v>
                </c:pt>
                <c:pt idx="6450" formatCode="General">
                  <c:v>0.103385</c:v>
                </c:pt>
                <c:pt idx="6451" formatCode="General">
                  <c:v>0.10340199999999999</c:v>
                </c:pt>
                <c:pt idx="6452" formatCode="General">
                  <c:v>0.103417</c:v>
                </c:pt>
                <c:pt idx="6453" formatCode="General">
                  <c:v>0.103432</c:v>
                </c:pt>
                <c:pt idx="6454" formatCode="General">
                  <c:v>0.103449</c:v>
                </c:pt>
                <c:pt idx="6455" formatCode="General">
                  <c:v>0.103463</c:v>
                </c:pt>
                <c:pt idx="6456" formatCode="General">
                  <c:v>0.103478</c:v>
                </c:pt>
                <c:pt idx="6457" formatCode="General">
                  <c:v>0.103492</c:v>
                </c:pt>
                <c:pt idx="6458" formatCode="General">
                  <c:v>0.103506</c:v>
                </c:pt>
                <c:pt idx="6459" formatCode="General">
                  <c:v>0.103521</c:v>
                </c:pt>
                <c:pt idx="6460" formatCode="General">
                  <c:v>0.103535</c:v>
                </c:pt>
                <c:pt idx="6461" formatCode="General">
                  <c:v>0.10355200000000001</c:v>
                </c:pt>
                <c:pt idx="6462" formatCode="General">
                  <c:v>0.10356700000000001</c:v>
                </c:pt>
                <c:pt idx="6463" formatCode="General">
                  <c:v>0.10358100000000001</c:v>
                </c:pt>
                <c:pt idx="6464" formatCode="General">
                  <c:v>0.10359599999999999</c:v>
                </c:pt>
                <c:pt idx="6465" formatCode="General">
                  <c:v>0.103612</c:v>
                </c:pt>
                <c:pt idx="6466" formatCode="General">
                  <c:v>0.103626</c:v>
                </c:pt>
                <c:pt idx="6467" formatCode="General">
                  <c:v>0.10364</c:v>
                </c:pt>
                <c:pt idx="6468" formatCode="General">
                  <c:v>0.103655</c:v>
                </c:pt>
                <c:pt idx="6469" formatCode="General">
                  <c:v>0.10367</c:v>
                </c:pt>
                <c:pt idx="6470" formatCode="General">
                  <c:v>0.103684</c:v>
                </c:pt>
                <c:pt idx="6471" formatCode="General">
                  <c:v>0.103701</c:v>
                </c:pt>
                <c:pt idx="6472" formatCode="General">
                  <c:v>0.103715</c:v>
                </c:pt>
                <c:pt idx="6473" formatCode="General">
                  <c:v>0.103729</c:v>
                </c:pt>
                <c:pt idx="6474" formatCode="General">
                  <c:v>0.103744</c:v>
                </c:pt>
                <c:pt idx="6475" formatCode="General">
                  <c:v>0.103758</c:v>
                </c:pt>
                <c:pt idx="6476" formatCode="General">
                  <c:v>0.103773</c:v>
                </c:pt>
                <c:pt idx="6477" formatCode="General">
                  <c:v>0.10378800000000001</c:v>
                </c:pt>
                <c:pt idx="6478" formatCode="General">
                  <c:v>0.10380200000000001</c:v>
                </c:pt>
                <c:pt idx="6479" formatCode="General">
                  <c:v>0.10381600000000001</c:v>
                </c:pt>
                <c:pt idx="6480" formatCode="General">
                  <c:v>0.10383100000000001</c:v>
                </c:pt>
                <c:pt idx="6481" formatCode="General">
                  <c:v>0.103848</c:v>
                </c:pt>
                <c:pt idx="6482" formatCode="General">
                  <c:v>0.103862</c:v>
                </c:pt>
                <c:pt idx="6483" formatCode="General">
                  <c:v>0.103876</c:v>
                </c:pt>
                <c:pt idx="6484" formatCode="General">
                  <c:v>0.103891</c:v>
                </c:pt>
                <c:pt idx="6485" formatCode="General">
                  <c:v>0.103905</c:v>
                </c:pt>
                <c:pt idx="6486" formatCode="General">
                  <c:v>0.10392</c:v>
                </c:pt>
                <c:pt idx="6487" formatCode="General">
                  <c:v>0.103934</c:v>
                </c:pt>
                <c:pt idx="6488" formatCode="General">
                  <c:v>0.103948</c:v>
                </c:pt>
                <c:pt idx="6489" formatCode="General">
                  <c:v>0.103963</c:v>
                </c:pt>
                <c:pt idx="6490" formatCode="General">
                  <c:v>0.103977</c:v>
                </c:pt>
                <c:pt idx="6491" formatCode="General">
                  <c:v>0.103992</c:v>
                </c:pt>
                <c:pt idx="6492" formatCode="General">
                  <c:v>0.104009</c:v>
                </c:pt>
                <c:pt idx="6493" formatCode="General">
                  <c:v>0.104023</c:v>
                </c:pt>
                <c:pt idx="6494" formatCode="General">
                  <c:v>0.10403800000000001</c:v>
                </c:pt>
                <c:pt idx="6495" formatCode="General">
                  <c:v>0.10405300000000001</c:v>
                </c:pt>
                <c:pt idx="6496" formatCode="General">
                  <c:v>0.10406700000000001</c:v>
                </c:pt>
                <c:pt idx="6497" formatCode="General">
                  <c:v>0.10408299999999999</c:v>
                </c:pt>
                <c:pt idx="6498" formatCode="General">
                  <c:v>0.104097</c:v>
                </c:pt>
                <c:pt idx="6499" formatCode="General">
                  <c:v>0.104111</c:v>
                </c:pt>
                <c:pt idx="6500" formatCode="General">
                  <c:v>0.104125</c:v>
                </c:pt>
                <c:pt idx="6501" formatCode="General">
                  <c:v>0.10414</c:v>
                </c:pt>
                <c:pt idx="6502" formatCode="General">
                  <c:v>0.104157</c:v>
                </c:pt>
                <c:pt idx="6503" formatCode="General">
                  <c:v>0.104171</c:v>
                </c:pt>
                <c:pt idx="6504" formatCode="General">
                  <c:v>0.104186</c:v>
                </c:pt>
                <c:pt idx="6505" formatCode="General">
                  <c:v>0.1042</c:v>
                </c:pt>
                <c:pt idx="6506" formatCode="General">
                  <c:v>0.104215</c:v>
                </c:pt>
                <c:pt idx="6507" formatCode="General">
                  <c:v>0.104229</c:v>
                </c:pt>
                <c:pt idx="6508" formatCode="General">
                  <c:v>0.104243</c:v>
                </c:pt>
                <c:pt idx="6509" formatCode="General">
                  <c:v>0.104258</c:v>
                </c:pt>
                <c:pt idx="6510" formatCode="General">
                  <c:v>0.104273</c:v>
                </c:pt>
                <c:pt idx="6511" formatCode="General">
                  <c:v>0.104287</c:v>
                </c:pt>
                <c:pt idx="6512" formatCode="General">
                  <c:v>0.10430399999999999</c:v>
                </c:pt>
                <c:pt idx="6513" formatCode="General">
                  <c:v>0.10431799999999999</c:v>
                </c:pt>
                <c:pt idx="6514" formatCode="General">
                  <c:v>0.104333</c:v>
                </c:pt>
                <c:pt idx="6515" formatCode="General">
                  <c:v>0.104347</c:v>
                </c:pt>
                <c:pt idx="6516" formatCode="General">
                  <c:v>0.104361</c:v>
                </c:pt>
                <c:pt idx="6517" formatCode="General">
                  <c:v>0.104376</c:v>
                </c:pt>
                <c:pt idx="6518" formatCode="General">
                  <c:v>0.10439</c:v>
                </c:pt>
                <c:pt idx="6519" formatCode="General">
                  <c:v>0.104404</c:v>
                </c:pt>
                <c:pt idx="6520" formatCode="General">
                  <c:v>0.104419</c:v>
                </c:pt>
                <c:pt idx="6521" formatCode="General">
                  <c:v>0.104433</c:v>
                </c:pt>
                <c:pt idx="6522" formatCode="General">
                  <c:v>0.10445</c:v>
                </c:pt>
                <c:pt idx="6523" formatCode="General">
                  <c:v>0.104464</c:v>
                </c:pt>
                <c:pt idx="6524" formatCode="General">
                  <c:v>0.104479</c:v>
                </c:pt>
                <c:pt idx="6525" formatCode="General">
                  <c:v>0.104493</c:v>
                </c:pt>
                <c:pt idx="6526" formatCode="General">
                  <c:v>0.104508</c:v>
                </c:pt>
                <c:pt idx="6527" formatCode="General">
                  <c:v>0.104522</c:v>
                </c:pt>
                <c:pt idx="6528" formatCode="General">
                  <c:v>0.104536</c:v>
                </c:pt>
                <c:pt idx="6529" formatCode="General">
                  <c:v>0.10455100000000001</c:v>
                </c:pt>
                <c:pt idx="6530" formatCode="General">
                  <c:v>0.10456500000000001</c:v>
                </c:pt>
                <c:pt idx="6531" formatCode="General">
                  <c:v>0.10458000000000001</c:v>
                </c:pt>
                <c:pt idx="6532" formatCode="General">
                  <c:v>0.10459400000000001</c:v>
                </c:pt>
                <c:pt idx="6533" formatCode="General">
                  <c:v>0.104611</c:v>
                </c:pt>
                <c:pt idx="6534" formatCode="General">
                  <c:v>0.104626</c:v>
                </c:pt>
                <c:pt idx="6535" formatCode="General">
                  <c:v>0.104641</c:v>
                </c:pt>
                <c:pt idx="6536" formatCode="General">
                  <c:v>0.104655</c:v>
                </c:pt>
                <c:pt idx="6537" formatCode="General">
                  <c:v>0.104669</c:v>
                </c:pt>
                <c:pt idx="6538" formatCode="General">
                  <c:v>0.104684</c:v>
                </c:pt>
                <c:pt idx="6539" formatCode="General">
                  <c:v>0.104698</c:v>
                </c:pt>
                <c:pt idx="6540" formatCode="General">
                  <c:v>0.104713</c:v>
                </c:pt>
                <c:pt idx="6541" formatCode="General">
                  <c:v>0.104727</c:v>
                </c:pt>
                <c:pt idx="6542" formatCode="General">
                  <c:v>0.104742</c:v>
                </c:pt>
                <c:pt idx="6543" formatCode="General">
                  <c:v>0.104759</c:v>
                </c:pt>
                <c:pt idx="6544" formatCode="General">
                  <c:v>0.10477400000000001</c:v>
                </c:pt>
                <c:pt idx="6545" formatCode="General">
                  <c:v>0.10478800000000001</c:v>
                </c:pt>
                <c:pt idx="6546" formatCode="General">
                  <c:v>0.10480200000000001</c:v>
                </c:pt>
                <c:pt idx="6547" formatCode="General">
                  <c:v>0.10481699999999999</c:v>
                </c:pt>
                <c:pt idx="6548" formatCode="General">
                  <c:v>0.10483099999999999</c:v>
                </c:pt>
                <c:pt idx="6549" formatCode="General">
                  <c:v>0.10484499999999999</c:v>
                </c:pt>
                <c:pt idx="6550" formatCode="General">
                  <c:v>0.10485999999999999</c:v>
                </c:pt>
                <c:pt idx="6551" formatCode="General">
                  <c:v>0.104875</c:v>
                </c:pt>
                <c:pt idx="6552" formatCode="General">
                  <c:v>0.104889</c:v>
                </c:pt>
                <c:pt idx="6553" formatCode="General">
                  <c:v>0.104906</c:v>
                </c:pt>
                <c:pt idx="6554" formatCode="General">
                  <c:v>0.104921</c:v>
                </c:pt>
                <c:pt idx="6555" formatCode="General">
                  <c:v>0.104935</c:v>
                </c:pt>
                <c:pt idx="6556" formatCode="General">
                  <c:v>0.10495</c:v>
                </c:pt>
                <c:pt idx="6557" formatCode="General">
                  <c:v>0.104965</c:v>
                </c:pt>
                <c:pt idx="6558" formatCode="General">
                  <c:v>0.104979</c:v>
                </c:pt>
                <c:pt idx="6559" formatCode="General">
                  <c:v>0.104993</c:v>
                </c:pt>
                <c:pt idx="6560" formatCode="General">
                  <c:v>0.105008</c:v>
                </c:pt>
                <c:pt idx="6561" formatCode="General">
                  <c:v>0.105022</c:v>
                </c:pt>
                <c:pt idx="6562" formatCode="General">
                  <c:v>0.105036</c:v>
                </c:pt>
                <c:pt idx="6563" formatCode="General">
                  <c:v>0.10505299999999999</c:v>
                </c:pt>
                <c:pt idx="6564" formatCode="General">
                  <c:v>0.10506699999999999</c:v>
                </c:pt>
                <c:pt idx="6565" formatCode="General">
                  <c:v>0.10508199999999999</c:v>
                </c:pt>
                <c:pt idx="6566" formatCode="General">
                  <c:v>0.10509599999999999</c:v>
                </c:pt>
                <c:pt idx="6567" formatCode="General">
                  <c:v>0.105111</c:v>
                </c:pt>
                <c:pt idx="6568" formatCode="General">
                  <c:v>0.105125</c:v>
                </c:pt>
                <c:pt idx="6569" formatCode="General">
                  <c:v>0.105139</c:v>
                </c:pt>
                <c:pt idx="6570" formatCode="General">
                  <c:v>0.105154</c:v>
                </c:pt>
                <c:pt idx="6571" formatCode="General">
                  <c:v>0.105168</c:v>
                </c:pt>
                <c:pt idx="6572" formatCode="General">
                  <c:v>0.105183</c:v>
                </c:pt>
                <c:pt idx="6573" formatCode="General">
                  <c:v>0.105197</c:v>
                </c:pt>
                <c:pt idx="6574" formatCode="General">
                  <c:v>0.105214</c:v>
                </c:pt>
                <c:pt idx="6575" formatCode="General">
                  <c:v>0.105229</c:v>
                </c:pt>
                <c:pt idx="6576" formatCode="General">
                  <c:v>0.105243</c:v>
                </c:pt>
                <c:pt idx="6577" formatCode="General">
                  <c:v>0.105258</c:v>
                </c:pt>
                <c:pt idx="6578" formatCode="General">
                  <c:v>0.105272</c:v>
                </c:pt>
                <c:pt idx="6579" formatCode="General">
                  <c:v>0.10528700000000001</c:v>
                </c:pt>
                <c:pt idx="6580" formatCode="General">
                  <c:v>0.10530200000000001</c:v>
                </c:pt>
                <c:pt idx="6581" formatCode="General">
                  <c:v>0.10531600000000001</c:v>
                </c:pt>
                <c:pt idx="6582" formatCode="General">
                  <c:v>0.10532999999999999</c:v>
                </c:pt>
                <c:pt idx="6583" formatCode="General">
                  <c:v>0.10534399999999999</c:v>
                </c:pt>
                <c:pt idx="6584" formatCode="General">
                  <c:v>0.105361</c:v>
                </c:pt>
                <c:pt idx="6585" formatCode="General">
                  <c:v>0.105376</c:v>
                </c:pt>
                <c:pt idx="6586" formatCode="General">
                  <c:v>0.10539</c:v>
                </c:pt>
                <c:pt idx="6587" formatCode="General">
                  <c:v>0.105405</c:v>
                </c:pt>
                <c:pt idx="6588" formatCode="General">
                  <c:v>0.10542</c:v>
                </c:pt>
                <c:pt idx="6589" formatCode="General">
                  <c:v>0.105436</c:v>
                </c:pt>
                <c:pt idx="6590" formatCode="General">
                  <c:v>0.10545300000000001</c:v>
                </c:pt>
                <c:pt idx="6591" formatCode="General">
                  <c:v>0.10546700000000001</c:v>
                </c:pt>
                <c:pt idx="6592" formatCode="General">
                  <c:v>0.10548200000000001</c:v>
                </c:pt>
                <c:pt idx="6593" formatCode="General">
                  <c:v>0.10549699999999999</c:v>
                </c:pt>
                <c:pt idx="6594" formatCode="General">
                  <c:v>0.105513</c:v>
                </c:pt>
                <c:pt idx="6595" formatCode="General">
                  <c:v>0.105528</c:v>
                </c:pt>
                <c:pt idx="6596" formatCode="General">
                  <c:v>0.105542</c:v>
                </c:pt>
                <c:pt idx="6597" formatCode="General">
                  <c:v>0.105557</c:v>
                </c:pt>
                <c:pt idx="6598" formatCode="General">
                  <c:v>0.105571</c:v>
                </c:pt>
                <c:pt idx="6599" formatCode="General">
                  <c:v>0.105586</c:v>
                </c:pt>
                <c:pt idx="6600" formatCode="General">
                  <c:v>0.105601</c:v>
                </c:pt>
                <c:pt idx="6601" formatCode="General">
                  <c:v>0.105616</c:v>
                </c:pt>
                <c:pt idx="6602" formatCode="General">
                  <c:v>0.105631</c:v>
                </c:pt>
                <c:pt idx="6603" formatCode="General">
                  <c:v>0.105645</c:v>
                </c:pt>
                <c:pt idx="6604" formatCode="General">
                  <c:v>0.10566300000000001</c:v>
                </c:pt>
                <c:pt idx="6605" formatCode="General">
                  <c:v>0.10567699999999999</c:v>
                </c:pt>
                <c:pt idx="6606" formatCode="General">
                  <c:v>0.10569099999999999</c:v>
                </c:pt>
                <c:pt idx="6607" formatCode="General">
                  <c:v>0.10570599999999999</c:v>
                </c:pt>
                <c:pt idx="6608" formatCode="General">
                  <c:v>0.10571999999999999</c:v>
                </c:pt>
                <c:pt idx="6609" formatCode="General">
                  <c:v>0.105735</c:v>
                </c:pt>
                <c:pt idx="6610" formatCode="General">
                  <c:v>0.105749</c:v>
                </c:pt>
                <c:pt idx="6611" formatCode="General">
                  <c:v>0.105763</c:v>
                </c:pt>
                <c:pt idx="6612" formatCode="General">
                  <c:v>0.105778</c:v>
                </c:pt>
                <c:pt idx="6613" formatCode="General">
                  <c:v>0.105792</c:v>
                </c:pt>
                <c:pt idx="6614" formatCode="General">
                  <c:v>0.105809</c:v>
                </c:pt>
                <c:pt idx="6615" formatCode="General">
                  <c:v>0.105824</c:v>
                </c:pt>
                <c:pt idx="6616" formatCode="General">
                  <c:v>0.105838</c:v>
                </c:pt>
                <c:pt idx="6617" formatCode="General">
                  <c:v>0.105853</c:v>
                </c:pt>
                <c:pt idx="6618" formatCode="General">
                  <c:v>0.105867</c:v>
                </c:pt>
                <c:pt idx="6619" formatCode="General">
                  <c:v>0.105881</c:v>
                </c:pt>
                <c:pt idx="6620" formatCode="General">
                  <c:v>0.105896</c:v>
                </c:pt>
                <c:pt idx="6621" formatCode="General">
                  <c:v>0.10591</c:v>
                </c:pt>
                <c:pt idx="6622" formatCode="General">
                  <c:v>0.10592500000000001</c:v>
                </c:pt>
                <c:pt idx="6623" formatCode="General">
                  <c:v>0.10593900000000001</c:v>
                </c:pt>
                <c:pt idx="6624" formatCode="General">
                  <c:v>0.10595300000000001</c:v>
                </c:pt>
                <c:pt idx="6625" formatCode="General">
                  <c:v>0.10596999999999999</c:v>
                </c:pt>
                <c:pt idx="6626" formatCode="General">
                  <c:v>0.105985</c:v>
                </c:pt>
                <c:pt idx="6627" formatCode="General">
                  <c:v>0.105999</c:v>
                </c:pt>
                <c:pt idx="6628" formatCode="General">
                  <c:v>0.106013</c:v>
                </c:pt>
                <c:pt idx="6629" formatCode="General">
                  <c:v>0.106028</c:v>
                </c:pt>
                <c:pt idx="6630" formatCode="General">
                  <c:v>0.106042</c:v>
                </c:pt>
                <c:pt idx="6631" formatCode="General">
                  <c:v>0.106057</c:v>
                </c:pt>
                <c:pt idx="6632" formatCode="General">
                  <c:v>0.106071</c:v>
                </c:pt>
                <c:pt idx="6633" formatCode="General">
                  <c:v>0.106085</c:v>
                </c:pt>
                <c:pt idx="6634" formatCode="General">
                  <c:v>0.1061</c:v>
                </c:pt>
                <c:pt idx="6635" formatCode="General">
                  <c:v>0.106117</c:v>
                </c:pt>
                <c:pt idx="6636" formatCode="General">
                  <c:v>0.106131</c:v>
                </c:pt>
                <c:pt idx="6637" formatCode="General">
                  <c:v>0.106145</c:v>
                </c:pt>
                <c:pt idx="6638" formatCode="General">
                  <c:v>0.10616100000000001</c:v>
                </c:pt>
                <c:pt idx="6639" formatCode="General">
                  <c:v>0.10617600000000001</c:v>
                </c:pt>
                <c:pt idx="6640" formatCode="General">
                  <c:v>0.10619000000000001</c:v>
                </c:pt>
                <c:pt idx="6641" formatCode="General">
                  <c:v>0.10620499999999999</c:v>
                </c:pt>
                <c:pt idx="6642" formatCode="General">
                  <c:v>0.10621899999999999</c:v>
                </c:pt>
                <c:pt idx="6643" formatCode="General">
                  <c:v>0.10623299999999999</c:v>
                </c:pt>
                <c:pt idx="6644" formatCode="General">
                  <c:v>0.106248</c:v>
                </c:pt>
                <c:pt idx="6645" formatCode="General">
                  <c:v>0.106265</c:v>
                </c:pt>
                <c:pt idx="6646" formatCode="General">
                  <c:v>0.106279</c:v>
                </c:pt>
                <c:pt idx="6647" formatCode="General">
                  <c:v>0.106294</c:v>
                </c:pt>
                <c:pt idx="6648" formatCode="General">
                  <c:v>0.106309</c:v>
                </c:pt>
                <c:pt idx="6649" formatCode="General">
                  <c:v>0.106323</c:v>
                </c:pt>
                <c:pt idx="6650" formatCode="General">
                  <c:v>0.106337</c:v>
                </c:pt>
                <c:pt idx="6651" formatCode="General">
                  <c:v>0.106352</c:v>
                </c:pt>
                <c:pt idx="6652" formatCode="General">
                  <c:v>0.106366</c:v>
                </c:pt>
                <c:pt idx="6653" formatCode="General">
                  <c:v>0.106381</c:v>
                </c:pt>
                <c:pt idx="6654" formatCode="General">
                  <c:v>0.106395</c:v>
                </c:pt>
                <c:pt idx="6655" formatCode="General">
                  <c:v>0.10641200000000001</c:v>
                </c:pt>
                <c:pt idx="6656" formatCode="General">
                  <c:v>0.10642600000000001</c:v>
                </c:pt>
                <c:pt idx="6657" formatCode="General">
                  <c:v>0.10644000000000001</c:v>
                </c:pt>
                <c:pt idx="6658" formatCode="General">
                  <c:v>0.10645499999999999</c:v>
                </c:pt>
                <c:pt idx="6659" formatCode="General">
                  <c:v>0.10646899999999999</c:v>
                </c:pt>
                <c:pt idx="6660" formatCode="General">
                  <c:v>0.106484</c:v>
                </c:pt>
                <c:pt idx="6661" formatCode="General">
                  <c:v>0.106498</c:v>
                </c:pt>
                <c:pt idx="6662" formatCode="General">
                  <c:v>0.106513</c:v>
                </c:pt>
                <c:pt idx="6663" formatCode="General">
                  <c:v>0.106527</c:v>
                </c:pt>
                <c:pt idx="6664" formatCode="General">
                  <c:v>0.106541</c:v>
                </c:pt>
                <c:pt idx="6665" formatCode="General">
                  <c:v>0.106556</c:v>
                </c:pt>
                <c:pt idx="6666" formatCode="General">
                  <c:v>0.106573</c:v>
                </c:pt>
                <c:pt idx="6667" formatCode="General">
                  <c:v>0.106587</c:v>
                </c:pt>
                <c:pt idx="6668" formatCode="General">
                  <c:v>0.106603</c:v>
                </c:pt>
                <c:pt idx="6669" formatCode="General">
                  <c:v>0.106617</c:v>
                </c:pt>
                <c:pt idx="6670" formatCode="General">
                  <c:v>0.106632</c:v>
                </c:pt>
                <c:pt idx="6671" formatCode="General">
                  <c:v>0.106646</c:v>
                </c:pt>
                <c:pt idx="6672" formatCode="General">
                  <c:v>0.10666100000000001</c:v>
                </c:pt>
                <c:pt idx="6673" formatCode="General">
                  <c:v>0.10667600000000001</c:v>
                </c:pt>
                <c:pt idx="6674" formatCode="General">
                  <c:v>0.10668999999999999</c:v>
                </c:pt>
                <c:pt idx="6675" formatCode="General">
                  <c:v>0.10670399999999999</c:v>
                </c:pt>
                <c:pt idx="6676" formatCode="General">
                  <c:v>0.106721</c:v>
                </c:pt>
                <c:pt idx="6677" formatCode="General">
                  <c:v>0.106736</c:v>
                </c:pt>
                <c:pt idx="6678" formatCode="General">
                  <c:v>0.10675</c:v>
                </c:pt>
                <c:pt idx="6679" formatCode="General">
                  <c:v>0.106765</c:v>
                </c:pt>
                <c:pt idx="6680" formatCode="General">
                  <c:v>0.106779</c:v>
                </c:pt>
                <c:pt idx="6681" formatCode="General">
                  <c:v>0.106794</c:v>
                </c:pt>
                <c:pt idx="6682" formatCode="General">
                  <c:v>0.106808</c:v>
                </c:pt>
                <c:pt idx="6683" formatCode="General">
                  <c:v>0.106823</c:v>
                </c:pt>
                <c:pt idx="6684" formatCode="General">
                  <c:v>0.106837</c:v>
                </c:pt>
                <c:pt idx="6685" formatCode="General">
                  <c:v>0.106851</c:v>
                </c:pt>
                <c:pt idx="6686" formatCode="General">
                  <c:v>0.106868</c:v>
                </c:pt>
                <c:pt idx="6687" formatCode="General">
                  <c:v>0.106882</c:v>
                </c:pt>
                <c:pt idx="6688" formatCode="General">
                  <c:v>0.10689700000000001</c:v>
                </c:pt>
                <c:pt idx="6689" formatCode="General">
                  <c:v>0.10691100000000001</c:v>
                </c:pt>
                <c:pt idx="6690" formatCode="General">
                  <c:v>0.10692599999999999</c:v>
                </c:pt>
                <c:pt idx="6691" formatCode="General">
                  <c:v>0.10693999999999999</c:v>
                </c:pt>
                <c:pt idx="6692" formatCode="General">
                  <c:v>0.10695399999999999</c:v>
                </c:pt>
                <c:pt idx="6693" formatCode="General">
                  <c:v>0.10696899999999999</c:v>
                </c:pt>
                <c:pt idx="6694" formatCode="General">
                  <c:v>0.10698299999999999</c:v>
                </c:pt>
                <c:pt idx="6695" formatCode="General">
                  <c:v>0.106998</c:v>
                </c:pt>
                <c:pt idx="6696" formatCode="General">
                  <c:v>0.107015</c:v>
                </c:pt>
                <c:pt idx="6697" formatCode="General">
                  <c:v>0.107029</c:v>
                </c:pt>
                <c:pt idx="6698" formatCode="General">
                  <c:v>0.107043</c:v>
                </c:pt>
                <c:pt idx="6699" formatCode="General">
                  <c:v>0.107058</c:v>
                </c:pt>
                <c:pt idx="6700" formatCode="General">
                  <c:v>0.107072</c:v>
                </c:pt>
                <c:pt idx="6701" formatCode="General">
                  <c:v>0.107087</c:v>
                </c:pt>
                <c:pt idx="6702" formatCode="General">
                  <c:v>0.107101</c:v>
                </c:pt>
                <c:pt idx="6703" formatCode="General">
                  <c:v>0.107116</c:v>
                </c:pt>
                <c:pt idx="6704" formatCode="General">
                  <c:v>0.10713</c:v>
                </c:pt>
                <c:pt idx="6705" formatCode="General">
                  <c:v>0.107144</c:v>
                </c:pt>
                <c:pt idx="6706" formatCode="General">
                  <c:v>0.107159</c:v>
                </c:pt>
                <c:pt idx="6707" formatCode="General">
                  <c:v>0.10717599999999999</c:v>
                </c:pt>
                <c:pt idx="6708" formatCode="General">
                  <c:v>0.10718999999999999</c:v>
                </c:pt>
                <c:pt idx="6709" formatCode="General">
                  <c:v>0.10720399999999999</c:v>
                </c:pt>
                <c:pt idx="6710" formatCode="General">
                  <c:v>0.10721899999999999</c:v>
                </c:pt>
                <c:pt idx="6711" formatCode="General">
                  <c:v>0.107234</c:v>
                </c:pt>
                <c:pt idx="6712" formatCode="General">
                  <c:v>0.107248</c:v>
                </c:pt>
                <c:pt idx="6713" formatCode="General">
                  <c:v>0.107263</c:v>
                </c:pt>
                <c:pt idx="6714" formatCode="General">
                  <c:v>0.107277</c:v>
                </c:pt>
                <c:pt idx="6715" formatCode="General">
                  <c:v>0.107291</c:v>
                </c:pt>
                <c:pt idx="6716" formatCode="General">
                  <c:v>0.107306</c:v>
                </c:pt>
                <c:pt idx="6717" formatCode="General">
                  <c:v>0.107323</c:v>
                </c:pt>
                <c:pt idx="6718" formatCode="General">
                  <c:v>0.107337</c:v>
                </c:pt>
                <c:pt idx="6719" formatCode="General">
                  <c:v>0.107351</c:v>
                </c:pt>
                <c:pt idx="6720" formatCode="General">
                  <c:v>0.107366</c:v>
                </c:pt>
                <c:pt idx="6721" formatCode="General">
                  <c:v>0.10738</c:v>
                </c:pt>
                <c:pt idx="6722" formatCode="General">
                  <c:v>0.107395</c:v>
                </c:pt>
                <c:pt idx="6723" formatCode="General">
                  <c:v>0.107409</c:v>
                </c:pt>
                <c:pt idx="6724" formatCode="General">
                  <c:v>0.10742400000000001</c:v>
                </c:pt>
                <c:pt idx="6725" formatCode="General">
                  <c:v>0.10743800000000001</c:v>
                </c:pt>
                <c:pt idx="6726" formatCode="General">
                  <c:v>0.10745499999999999</c:v>
                </c:pt>
                <c:pt idx="6727" formatCode="General">
                  <c:v>0.107474</c:v>
                </c:pt>
                <c:pt idx="6728" formatCode="General">
                  <c:v>0.107488</c:v>
                </c:pt>
                <c:pt idx="6729" formatCode="General">
                  <c:v>0.107503</c:v>
                </c:pt>
                <c:pt idx="6730" formatCode="General">
                  <c:v>0.107517</c:v>
                </c:pt>
                <c:pt idx="6731" formatCode="General">
                  <c:v>0.107532</c:v>
                </c:pt>
                <c:pt idx="6732" formatCode="General">
                  <c:v>0.107546</c:v>
                </c:pt>
                <c:pt idx="6733" formatCode="General">
                  <c:v>0.107561</c:v>
                </c:pt>
                <c:pt idx="6734" formatCode="General">
                  <c:v>0.107575</c:v>
                </c:pt>
                <c:pt idx="6735" formatCode="General">
                  <c:v>0.107589</c:v>
                </c:pt>
                <c:pt idx="6736" formatCode="General">
                  <c:v>0.10760500000000001</c:v>
                </c:pt>
                <c:pt idx="6737" formatCode="General">
                  <c:v>0.107622</c:v>
                </c:pt>
                <c:pt idx="6738" formatCode="General">
                  <c:v>0.107636</c:v>
                </c:pt>
                <c:pt idx="6739" formatCode="General">
                  <c:v>0.107651</c:v>
                </c:pt>
                <c:pt idx="6740" formatCode="General">
                  <c:v>0.107665</c:v>
                </c:pt>
                <c:pt idx="6741" formatCode="General">
                  <c:v>0.10768</c:v>
                </c:pt>
                <c:pt idx="6742" formatCode="General">
                  <c:v>0.107695</c:v>
                </c:pt>
                <c:pt idx="6743" formatCode="General">
                  <c:v>0.107709</c:v>
                </c:pt>
                <c:pt idx="6744" formatCode="General">
                  <c:v>0.107724</c:v>
                </c:pt>
                <c:pt idx="6745" formatCode="General">
                  <c:v>0.107738</c:v>
                </c:pt>
                <c:pt idx="6746" formatCode="General">
                  <c:v>0.107753</c:v>
                </c:pt>
                <c:pt idx="6747" formatCode="General">
                  <c:v>0.107767</c:v>
                </c:pt>
                <c:pt idx="6748" formatCode="General">
                  <c:v>0.107784</c:v>
                </c:pt>
                <c:pt idx="6749" formatCode="General">
                  <c:v>0.107798</c:v>
                </c:pt>
                <c:pt idx="6750" formatCode="General">
                  <c:v>0.10781300000000001</c:v>
                </c:pt>
                <c:pt idx="6751" formatCode="General">
                  <c:v>0.10782700000000001</c:v>
                </c:pt>
                <c:pt idx="6752" formatCode="General">
                  <c:v>0.10784199999999999</c:v>
                </c:pt>
                <c:pt idx="6753" formatCode="General">
                  <c:v>0.10785699999999999</c:v>
                </c:pt>
                <c:pt idx="6754" formatCode="General">
                  <c:v>0.107872</c:v>
                </c:pt>
                <c:pt idx="6755" formatCode="General">
                  <c:v>0.107886</c:v>
                </c:pt>
                <c:pt idx="6756" formatCode="General">
                  <c:v>0.107901</c:v>
                </c:pt>
                <c:pt idx="6757" formatCode="General">
                  <c:v>0.107915</c:v>
                </c:pt>
                <c:pt idx="6758" formatCode="General">
                  <c:v>0.107932</c:v>
                </c:pt>
                <c:pt idx="6759" formatCode="General">
                  <c:v>0.107946</c:v>
                </c:pt>
                <c:pt idx="6760" formatCode="General">
                  <c:v>0.107961</c:v>
                </c:pt>
                <c:pt idx="6761" formatCode="General">
                  <c:v>0.107975</c:v>
                </c:pt>
                <c:pt idx="6762" formatCode="General">
                  <c:v>0.10799</c:v>
                </c:pt>
                <c:pt idx="6763" formatCode="General">
                  <c:v>0.108004</c:v>
                </c:pt>
                <c:pt idx="6764" formatCode="General">
                  <c:v>0.108019</c:v>
                </c:pt>
                <c:pt idx="6765" formatCode="General">
                  <c:v>0.108033</c:v>
                </c:pt>
                <c:pt idx="6766" formatCode="General">
                  <c:v>0.108047</c:v>
                </c:pt>
                <c:pt idx="6767" formatCode="General">
                  <c:v>0.10806200000000001</c:v>
                </c:pt>
                <c:pt idx="6768" formatCode="General">
                  <c:v>0.10807899999999999</c:v>
                </c:pt>
                <c:pt idx="6769" formatCode="General">
                  <c:v>0.10809299999999999</c:v>
                </c:pt>
                <c:pt idx="6770" formatCode="General">
                  <c:v>0.108108</c:v>
                </c:pt>
                <c:pt idx="6771" formatCode="General">
                  <c:v>0.108122</c:v>
                </c:pt>
                <c:pt idx="6772" formatCode="General">
                  <c:v>0.108137</c:v>
                </c:pt>
                <c:pt idx="6773" formatCode="General">
                  <c:v>0.108151</c:v>
                </c:pt>
                <c:pt idx="6774" formatCode="General">
                  <c:v>0.108166</c:v>
                </c:pt>
                <c:pt idx="6775" formatCode="General">
                  <c:v>0.10818</c:v>
                </c:pt>
                <c:pt idx="6776" formatCode="General">
                  <c:v>0.108194</c:v>
                </c:pt>
                <c:pt idx="6777" formatCode="General">
                  <c:v>0.108209</c:v>
                </c:pt>
                <c:pt idx="6778" formatCode="General">
                  <c:v>0.108225</c:v>
                </c:pt>
                <c:pt idx="6779" formatCode="General">
                  <c:v>0.10824</c:v>
                </c:pt>
                <c:pt idx="6780" formatCode="General">
                  <c:v>0.108254</c:v>
                </c:pt>
                <c:pt idx="6781" formatCode="General">
                  <c:v>0.108269</c:v>
                </c:pt>
                <c:pt idx="6782" formatCode="General">
                  <c:v>0.108283</c:v>
                </c:pt>
                <c:pt idx="6783" formatCode="General">
                  <c:v>0.10829800000000001</c:v>
                </c:pt>
                <c:pt idx="6784" formatCode="General">
                  <c:v>0.10831200000000001</c:v>
                </c:pt>
                <c:pt idx="6785" formatCode="General">
                  <c:v>0.10832700000000001</c:v>
                </c:pt>
                <c:pt idx="6786" formatCode="General">
                  <c:v>0.10834100000000001</c:v>
                </c:pt>
                <c:pt idx="6787" formatCode="General">
                  <c:v>0.10835599999999999</c:v>
                </c:pt>
                <c:pt idx="6788" formatCode="General">
                  <c:v>0.10836999999999999</c:v>
                </c:pt>
                <c:pt idx="6789" formatCode="General">
                  <c:v>0.108387</c:v>
                </c:pt>
                <c:pt idx="6790" formatCode="General">
                  <c:v>0.108401</c:v>
                </c:pt>
                <c:pt idx="6791" formatCode="General">
                  <c:v>0.108415</c:v>
                </c:pt>
                <c:pt idx="6792" formatCode="General">
                  <c:v>0.10843</c:v>
                </c:pt>
                <c:pt idx="6793" formatCode="General">
                  <c:v>0.108444</c:v>
                </c:pt>
                <c:pt idx="6794" formatCode="General">
                  <c:v>0.108459</c:v>
                </c:pt>
                <c:pt idx="6795" formatCode="General">
                  <c:v>0.108473</c:v>
                </c:pt>
                <c:pt idx="6796" formatCode="General">
                  <c:v>0.108488</c:v>
                </c:pt>
                <c:pt idx="6797" formatCode="General">
                  <c:v>0.108502</c:v>
                </c:pt>
                <c:pt idx="6798" formatCode="General">
                  <c:v>0.108516</c:v>
                </c:pt>
                <c:pt idx="6799" formatCode="General">
                  <c:v>0.108533</c:v>
                </c:pt>
                <c:pt idx="6800" formatCode="General">
                  <c:v>0.10854800000000001</c:v>
                </c:pt>
                <c:pt idx="6801" formatCode="General">
                  <c:v>0.10856200000000001</c:v>
                </c:pt>
                <c:pt idx="6802" formatCode="General">
                  <c:v>0.10857700000000001</c:v>
                </c:pt>
                <c:pt idx="6803" formatCode="General">
                  <c:v>0.10859099999999999</c:v>
                </c:pt>
                <c:pt idx="6804" formatCode="General">
                  <c:v>0.10860599999999999</c:v>
                </c:pt>
                <c:pt idx="6805" formatCode="General">
                  <c:v>0.108621</c:v>
                </c:pt>
                <c:pt idx="6806" formatCode="General">
                  <c:v>0.108635</c:v>
                </c:pt>
                <c:pt idx="6807" formatCode="General">
                  <c:v>0.10865</c:v>
                </c:pt>
                <c:pt idx="6808" formatCode="General">
                  <c:v>0.108664</c:v>
                </c:pt>
                <c:pt idx="6809" formatCode="General">
                  <c:v>0.108681</c:v>
                </c:pt>
                <c:pt idx="6810" formatCode="General">
                  <c:v>0.108696</c:v>
                </c:pt>
                <c:pt idx="6811" formatCode="General">
                  <c:v>0.108711</c:v>
                </c:pt>
                <c:pt idx="6812" formatCode="General">
                  <c:v>0.108725</c:v>
                </c:pt>
                <c:pt idx="6813" formatCode="General">
                  <c:v>0.108739</c:v>
                </c:pt>
                <c:pt idx="6814" formatCode="General">
                  <c:v>0.108754</c:v>
                </c:pt>
                <c:pt idx="6815" formatCode="General">
                  <c:v>0.108768</c:v>
                </c:pt>
                <c:pt idx="6816" formatCode="General">
                  <c:v>0.108782</c:v>
                </c:pt>
                <c:pt idx="6817" formatCode="General">
                  <c:v>0.108797</c:v>
                </c:pt>
                <c:pt idx="6818" formatCode="General">
                  <c:v>0.108811</c:v>
                </c:pt>
                <c:pt idx="6819" formatCode="General">
                  <c:v>0.10882799999999999</c:v>
                </c:pt>
                <c:pt idx="6820" formatCode="General">
                  <c:v>0.108843</c:v>
                </c:pt>
                <c:pt idx="6821" formatCode="General">
                  <c:v>0.108857</c:v>
                </c:pt>
                <c:pt idx="6822" formatCode="General">
                  <c:v>0.108872</c:v>
                </c:pt>
                <c:pt idx="6823" formatCode="General">
                  <c:v>0.108886</c:v>
                </c:pt>
                <c:pt idx="6824" formatCode="General">
                  <c:v>0.108901</c:v>
                </c:pt>
                <c:pt idx="6825" formatCode="General">
                  <c:v>0.108915</c:v>
                </c:pt>
                <c:pt idx="6826" formatCode="General">
                  <c:v>0.108929</c:v>
                </c:pt>
                <c:pt idx="6827" formatCode="General">
                  <c:v>0.108944</c:v>
                </c:pt>
                <c:pt idx="6828" formatCode="General">
                  <c:v>0.108958</c:v>
                </c:pt>
                <c:pt idx="6829" formatCode="General">
                  <c:v>0.108972</c:v>
                </c:pt>
                <c:pt idx="6830" formatCode="General">
                  <c:v>0.10899</c:v>
                </c:pt>
                <c:pt idx="6831" formatCode="General">
                  <c:v>0.109004</c:v>
                </c:pt>
                <c:pt idx="6832" formatCode="General">
                  <c:v>0.109019</c:v>
                </c:pt>
                <c:pt idx="6833" formatCode="General">
                  <c:v>0.109033</c:v>
                </c:pt>
                <c:pt idx="6834" formatCode="General">
                  <c:v>0.10904700000000001</c:v>
                </c:pt>
                <c:pt idx="6835" formatCode="General">
                  <c:v>0.10906200000000001</c:v>
                </c:pt>
                <c:pt idx="6836" formatCode="General">
                  <c:v>0.10907600000000001</c:v>
                </c:pt>
                <c:pt idx="6837" formatCode="General">
                  <c:v>0.10909099999999999</c:v>
                </c:pt>
                <c:pt idx="6838" formatCode="General">
                  <c:v>0.10910499999999999</c:v>
                </c:pt>
                <c:pt idx="6839" formatCode="General">
                  <c:v>0.10911999999999999</c:v>
                </c:pt>
                <c:pt idx="6840" formatCode="General">
                  <c:v>0.109137</c:v>
                </c:pt>
                <c:pt idx="6841" formatCode="General">
                  <c:v>0.109151</c:v>
                </c:pt>
                <c:pt idx="6842" formatCode="General">
                  <c:v>0.109166</c:v>
                </c:pt>
                <c:pt idx="6843" formatCode="General">
                  <c:v>0.109181</c:v>
                </c:pt>
                <c:pt idx="6844" formatCode="General">
                  <c:v>0.109195</c:v>
                </c:pt>
                <c:pt idx="6845" formatCode="General">
                  <c:v>0.10921</c:v>
                </c:pt>
                <c:pt idx="6846" formatCode="General">
                  <c:v>0.109224</c:v>
                </c:pt>
                <c:pt idx="6847" formatCode="General">
                  <c:v>0.109238</c:v>
                </c:pt>
                <c:pt idx="6848" formatCode="General">
                  <c:v>0.109252</c:v>
                </c:pt>
                <c:pt idx="6849" formatCode="General">
                  <c:v>0.109267</c:v>
                </c:pt>
                <c:pt idx="6850" formatCode="General">
                  <c:v>0.10928400000000001</c:v>
                </c:pt>
                <c:pt idx="6851" formatCode="General">
                  <c:v>0.10929800000000001</c:v>
                </c:pt>
                <c:pt idx="6852" formatCode="General">
                  <c:v>0.10931299999999999</c:v>
                </c:pt>
                <c:pt idx="6853" formatCode="General">
                  <c:v>0.10932699999999999</c:v>
                </c:pt>
                <c:pt idx="6854" formatCode="General">
                  <c:v>0.10934099999999999</c:v>
                </c:pt>
                <c:pt idx="6855" formatCode="General">
                  <c:v>0.10935599999999999</c:v>
                </c:pt>
                <c:pt idx="6856" formatCode="General">
                  <c:v>0.10936999999999999</c:v>
                </c:pt>
                <c:pt idx="6857" formatCode="General">
                  <c:v>0.109385</c:v>
                </c:pt>
                <c:pt idx="6858" formatCode="General">
                  <c:v>0.109399</c:v>
                </c:pt>
                <c:pt idx="6859" formatCode="General">
                  <c:v>0.109413</c:v>
                </c:pt>
                <c:pt idx="6860" formatCode="General">
                  <c:v>0.10943</c:v>
                </c:pt>
                <c:pt idx="6861" formatCode="General">
                  <c:v>0.109445</c:v>
                </c:pt>
                <c:pt idx="6862" formatCode="General">
                  <c:v>0.109459</c:v>
                </c:pt>
                <c:pt idx="6863" formatCode="General">
                  <c:v>0.109474</c:v>
                </c:pt>
                <c:pt idx="6864" formatCode="General">
                  <c:v>0.109488</c:v>
                </c:pt>
                <c:pt idx="6865" formatCode="General">
                  <c:v>0.109503</c:v>
                </c:pt>
                <c:pt idx="6866" formatCode="General">
                  <c:v>0.109517</c:v>
                </c:pt>
                <c:pt idx="6867" formatCode="General">
                  <c:v>0.109531</c:v>
                </c:pt>
                <c:pt idx="6868" formatCode="General">
                  <c:v>0.109546</c:v>
                </c:pt>
                <c:pt idx="6869" formatCode="General">
                  <c:v>0.10956</c:v>
                </c:pt>
                <c:pt idx="6870" formatCode="General">
                  <c:v>0.10957699999999999</c:v>
                </c:pt>
                <c:pt idx="6871" formatCode="General">
                  <c:v>0.10959099999999999</c:v>
                </c:pt>
                <c:pt idx="6872" formatCode="General">
                  <c:v>0.109607</c:v>
                </c:pt>
                <c:pt idx="6873" formatCode="General">
                  <c:v>0.109621</c:v>
                </c:pt>
                <c:pt idx="6874" formatCode="General">
                  <c:v>0.109636</c:v>
                </c:pt>
                <c:pt idx="6875" formatCode="General">
                  <c:v>0.10965</c:v>
                </c:pt>
                <c:pt idx="6876" formatCode="General">
                  <c:v>0.109665</c:v>
                </c:pt>
                <c:pt idx="6877" formatCode="General">
                  <c:v>0.109679</c:v>
                </c:pt>
                <c:pt idx="6878" formatCode="General">
                  <c:v>0.109693</c:v>
                </c:pt>
                <c:pt idx="6879" formatCode="General">
                  <c:v>0.109707</c:v>
                </c:pt>
                <c:pt idx="6880" formatCode="General">
                  <c:v>0.109722</c:v>
                </c:pt>
                <c:pt idx="6881" formatCode="General">
                  <c:v>0.109739</c:v>
                </c:pt>
                <c:pt idx="6882" formatCode="General">
                  <c:v>0.109754</c:v>
                </c:pt>
                <c:pt idx="6883" formatCode="General">
                  <c:v>0.109768</c:v>
                </c:pt>
                <c:pt idx="6884" formatCode="General">
                  <c:v>0.10978300000000001</c:v>
                </c:pt>
                <c:pt idx="6885" formatCode="General">
                  <c:v>0.10979700000000001</c:v>
                </c:pt>
                <c:pt idx="6886" formatCode="General">
                  <c:v>0.10981100000000001</c:v>
                </c:pt>
                <c:pt idx="6887" formatCode="General">
                  <c:v>0.10982599999999999</c:v>
                </c:pt>
                <c:pt idx="6888" formatCode="General">
                  <c:v>0.10983999999999999</c:v>
                </c:pt>
                <c:pt idx="6889" formatCode="General">
                  <c:v>0.10985399999999999</c:v>
                </c:pt>
                <c:pt idx="6890" formatCode="General">
                  <c:v>0.10986899999999999</c:v>
                </c:pt>
                <c:pt idx="6891" formatCode="General">
                  <c:v>0.109886</c:v>
                </c:pt>
                <c:pt idx="6892" formatCode="General">
                  <c:v>0.1099</c:v>
                </c:pt>
                <c:pt idx="6893" formatCode="General">
                  <c:v>0.109915</c:v>
                </c:pt>
                <c:pt idx="6894" formatCode="General">
                  <c:v>0.10993</c:v>
                </c:pt>
                <c:pt idx="6895" formatCode="General">
                  <c:v>0.109944</c:v>
                </c:pt>
                <c:pt idx="6896" formatCode="General">
                  <c:v>0.109959</c:v>
                </c:pt>
                <c:pt idx="6897" formatCode="General">
                  <c:v>0.109974</c:v>
                </c:pt>
                <c:pt idx="6898" formatCode="General">
                  <c:v>0.109989</c:v>
                </c:pt>
                <c:pt idx="6899" formatCode="General">
                  <c:v>0.110003</c:v>
                </c:pt>
                <c:pt idx="6900" formatCode="General">
                  <c:v>0.110018</c:v>
                </c:pt>
                <c:pt idx="6901" formatCode="General">
                  <c:v>0.11003400000000001</c:v>
                </c:pt>
                <c:pt idx="6902" formatCode="General">
                  <c:v>0.11004899999999999</c:v>
                </c:pt>
                <c:pt idx="6903" formatCode="General">
                  <c:v>0.110064</c:v>
                </c:pt>
                <c:pt idx="6904" formatCode="General">
                  <c:v>0.110078</c:v>
                </c:pt>
                <c:pt idx="6905" formatCode="General">
                  <c:v>0.110092</c:v>
                </c:pt>
                <c:pt idx="6906" formatCode="General">
                  <c:v>0.110107</c:v>
                </c:pt>
                <c:pt idx="6907" formatCode="General">
                  <c:v>0.110121</c:v>
                </c:pt>
                <c:pt idx="6908" formatCode="General">
                  <c:v>0.110136</c:v>
                </c:pt>
                <c:pt idx="6909" formatCode="General">
                  <c:v>0.11015</c:v>
                </c:pt>
                <c:pt idx="6910" formatCode="General">
                  <c:v>0.110164</c:v>
                </c:pt>
                <c:pt idx="6911" formatCode="General">
                  <c:v>0.110181</c:v>
                </c:pt>
                <c:pt idx="6912" formatCode="General">
                  <c:v>0.110196</c:v>
                </c:pt>
                <c:pt idx="6913" formatCode="General">
                  <c:v>0.11021</c:v>
                </c:pt>
                <c:pt idx="6914" formatCode="General">
                  <c:v>0.110225</c:v>
                </c:pt>
                <c:pt idx="6915" formatCode="General">
                  <c:v>0.110239</c:v>
                </c:pt>
                <c:pt idx="6916" formatCode="General">
                  <c:v>0.110253</c:v>
                </c:pt>
                <c:pt idx="6917" formatCode="General">
                  <c:v>0.110268</c:v>
                </c:pt>
                <c:pt idx="6918" formatCode="General">
                  <c:v>0.11028200000000001</c:v>
                </c:pt>
                <c:pt idx="6919" formatCode="General">
                  <c:v>0.11029700000000001</c:v>
                </c:pt>
                <c:pt idx="6920" formatCode="General">
                  <c:v>0.11031100000000001</c:v>
                </c:pt>
                <c:pt idx="6921" formatCode="General">
                  <c:v>0.11032599999999999</c:v>
                </c:pt>
                <c:pt idx="6922" formatCode="General">
                  <c:v>0.110343</c:v>
                </c:pt>
                <c:pt idx="6923" formatCode="General">
                  <c:v>0.110357</c:v>
                </c:pt>
                <c:pt idx="6924" formatCode="General">
                  <c:v>0.110371</c:v>
                </c:pt>
                <c:pt idx="6925" formatCode="General">
                  <c:v>0.110386</c:v>
                </c:pt>
                <c:pt idx="6926" formatCode="General">
                  <c:v>0.1104</c:v>
                </c:pt>
                <c:pt idx="6927" formatCode="General">
                  <c:v>0.110415</c:v>
                </c:pt>
                <c:pt idx="6928" formatCode="General">
                  <c:v>0.110429</c:v>
                </c:pt>
                <c:pt idx="6929" formatCode="General">
                  <c:v>0.110443</c:v>
                </c:pt>
                <c:pt idx="6930" formatCode="General">
                  <c:v>0.110458</c:v>
                </c:pt>
                <c:pt idx="6931" formatCode="General">
                  <c:v>0.110536</c:v>
                </c:pt>
                <c:pt idx="6932" formatCode="General">
                  <c:v>0.110555</c:v>
                </c:pt>
                <c:pt idx="6933" formatCode="General">
                  <c:v>0.11057</c:v>
                </c:pt>
                <c:pt idx="6934" formatCode="General">
                  <c:v>0.110584</c:v>
                </c:pt>
                <c:pt idx="6935" formatCode="General">
                  <c:v>0.1106</c:v>
                </c:pt>
                <c:pt idx="6936" formatCode="General">
                  <c:v>0.110614</c:v>
                </c:pt>
                <c:pt idx="6937" formatCode="General">
                  <c:v>0.11062900000000001</c:v>
                </c:pt>
                <c:pt idx="6938" formatCode="General">
                  <c:v>0.11064400000000001</c:v>
                </c:pt>
                <c:pt idx="6939" formatCode="General">
                  <c:v>0.11065899999999999</c:v>
                </c:pt>
                <c:pt idx="6940" formatCode="General">
                  <c:v>0.11067399999999999</c:v>
                </c:pt>
                <c:pt idx="6941" formatCode="General">
                  <c:v>0.110689</c:v>
                </c:pt>
                <c:pt idx="6942" formatCode="General">
                  <c:v>0.110706</c:v>
                </c:pt>
                <c:pt idx="6943" formatCode="General">
                  <c:v>0.110721</c:v>
                </c:pt>
                <c:pt idx="6944" formatCode="General">
                  <c:v>0.110735</c:v>
                </c:pt>
                <c:pt idx="6945" formatCode="General">
                  <c:v>0.11075</c:v>
                </c:pt>
                <c:pt idx="6946" formatCode="General">
                  <c:v>0.110764</c:v>
                </c:pt>
                <c:pt idx="6947" formatCode="General">
                  <c:v>0.110779</c:v>
                </c:pt>
                <c:pt idx="6948" formatCode="General">
                  <c:v>0.110793</c:v>
                </c:pt>
                <c:pt idx="6949" formatCode="General">
                  <c:v>0.110808</c:v>
                </c:pt>
                <c:pt idx="6950" formatCode="General">
                  <c:v>0.110822</c:v>
                </c:pt>
                <c:pt idx="6951" formatCode="General">
                  <c:v>0.110837</c:v>
                </c:pt>
                <c:pt idx="6952" formatCode="General">
                  <c:v>0.11085299999999999</c:v>
                </c:pt>
                <c:pt idx="6953" formatCode="General">
                  <c:v>0.11086799999999999</c:v>
                </c:pt>
                <c:pt idx="6954" formatCode="General">
                  <c:v>0.11088199999999999</c:v>
                </c:pt>
                <c:pt idx="6955" formatCode="General">
                  <c:v>0.110897</c:v>
                </c:pt>
                <c:pt idx="6956" formatCode="General">
                  <c:v>0.110911</c:v>
                </c:pt>
                <c:pt idx="6957" formatCode="General">
                  <c:v>0.110926</c:v>
                </c:pt>
                <c:pt idx="6958" formatCode="General">
                  <c:v>0.11094</c:v>
                </c:pt>
                <c:pt idx="6959" formatCode="General">
                  <c:v>0.110954</c:v>
                </c:pt>
                <c:pt idx="6960" formatCode="General">
                  <c:v>0.110969</c:v>
                </c:pt>
                <c:pt idx="6961" formatCode="General">
                  <c:v>0.110983</c:v>
                </c:pt>
                <c:pt idx="6962" formatCode="General">
                  <c:v>0.110998</c:v>
                </c:pt>
                <c:pt idx="6963" formatCode="General">
                  <c:v>0.111015</c:v>
                </c:pt>
                <c:pt idx="6964" formatCode="General">
                  <c:v>0.111029</c:v>
                </c:pt>
                <c:pt idx="6965" formatCode="General">
                  <c:v>0.111044</c:v>
                </c:pt>
                <c:pt idx="6966" formatCode="General">
                  <c:v>0.111058</c:v>
                </c:pt>
                <c:pt idx="6967" formatCode="General">
                  <c:v>0.11107300000000001</c:v>
                </c:pt>
                <c:pt idx="6968" formatCode="General">
                  <c:v>0.11108800000000001</c:v>
                </c:pt>
                <c:pt idx="6969" formatCode="General">
                  <c:v>0.11110299999999999</c:v>
                </c:pt>
                <c:pt idx="6970" formatCode="General">
                  <c:v>0.11111699999999999</c:v>
                </c:pt>
                <c:pt idx="6971" formatCode="General">
                  <c:v>0.11113199999999999</c:v>
                </c:pt>
                <c:pt idx="6972" formatCode="General">
                  <c:v>0.111147</c:v>
                </c:pt>
                <c:pt idx="6973" formatCode="General">
                  <c:v>0.111164</c:v>
                </c:pt>
                <c:pt idx="6974" formatCode="General">
                  <c:v>0.111178</c:v>
                </c:pt>
                <c:pt idx="6975" formatCode="General">
                  <c:v>0.111193</c:v>
                </c:pt>
                <c:pt idx="6976" formatCode="General">
                  <c:v>0.111208</c:v>
                </c:pt>
                <c:pt idx="6977" formatCode="General">
                  <c:v>0.111222</c:v>
                </c:pt>
                <c:pt idx="6978" formatCode="General">
                  <c:v>0.111237</c:v>
                </c:pt>
                <c:pt idx="6979" formatCode="General">
                  <c:v>0.111252</c:v>
                </c:pt>
                <c:pt idx="6980" formatCode="General">
                  <c:v>0.111266</c:v>
                </c:pt>
                <c:pt idx="6981" formatCode="General">
                  <c:v>0.111281</c:v>
                </c:pt>
                <c:pt idx="6982" formatCode="General">
                  <c:v>0.11129600000000001</c:v>
                </c:pt>
                <c:pt idx="6983" formatCode="General">
                  <c:v>0.111313</c:v>
                </c:pt>
                <c:pt idx="6984" formatCode="General">
                  <c:v>0.111327</c:v>
                </c:pt>
                <c:pt idx="6985" formatCode="General">
                  <c:v>0.111342</c:v>
                </c:pt>
                <c:pt idx="6986" formatCode="General">
                  <c:v>0.111356</c:v>
                </c:pt>
                <c:pt idx="6987" formatCode="General">
                  <c:v>0.11137</c:v>
                </c:pt>
                <c:pt idx="6988" formatCode="General">
                  <c:v>0.111385</c:v>
                </c:pt>
                <c:pt idx="6989" formatCode="General">
                  <c:v>0.1114</c:v>
                </c:pt>
                <c:pt idx="6990" formatCode="General">
                  <c:v>0.111414</c:v>
                </c:pt>
                <c:pt idx="6991" formatCode="General">
                  <c:v>0.111428</c:v>
                </c:pt>
                <c:pt idx="6992" formatCode="General">
                  <c:v>0.111443</c:v>
                </c:pt>
                <c:pt idx="6993" formatCode="General">
                  <c:v>0.11146</c:v>
                </c:pt>
                <c:pt idx="6994" formatCode="General">
                  <c:v>0.111475</c:v>
                </c:pt>
                <c:pt idx="6995" formatCode="General">
                  <c:v>0.111489</c:v>
                </c:pt>
                <c:pt idx="6996" formatCode="General">
                  <c:v>0.11150400000000001</c:v>
                </c:pt>
                <c:pt idx="6997" formatCode="General">
                  <c:v>0.11151899999999999</c:v>
                </c:pt>
                <c:pt idx="6998" formatCode="General">
                  <c:v>0.11153299999999999</c:v>
                </c:pt>
                <c:pt idx="6999" formatCode="General">
                  <c:v>0.11154699999999999</c:v>
                </c:pt>
                <c:pt idx="7000" formatCode="General">
                  <c:v>0.111779</c:v>
                </c:pt>
                <c:pt idx="7001" formatCode="General">
                  <c:v>0.11180900000000001</c:v>
                </c:pt>
                <c:pt idx="7002" formatCode="General">
                  <c:v>0.111828</c:v>
                </c:pt>
                <c:pt idx="7003" formatCode="General">
                  <c:v>0.111847</c:v>
                </c:pt>
                <c:pt idx="7004" formatCode="General">
                  <c:v>0.111873</c:v>
                </c:pt>
                <c:pt idx="7005" formatCode="General">
                  <c:v>0.11189200000000001</c:v>
                </c:pt>
                <c:pt idx="7006" formatCode="General">
                  <c:v>0.11191</c:v>
                </c:pt>
                <c:pt idx="7007" formatCode="General">
                  <c:v>0.111929</c:v>
                </c:pt>
                <c:pt idx="7008" formatCode="General">
                  <c:v>0.111946</c:v>
                </c:pt>
                <c:pt idx="7009" formatCode="General">
                  <c:v>0.11196399999999999</c:v>
                </c:pt>
                <c:pt idx="7010" formatCode="General">
                  <c:v>0.111982</c:v>
                </c:pt>
                <c:pt idx="7011" formatCode="General">
                  <c:v>0.112</c:v>
                </c:pt>
                <c:pt idx="7012" formatCode="General">
                  <c:v>0.11201800000000001</c:v>
                </c:pt>
                <c:pt idx="7013" formatCode="General">
                  <c:v>0.112036</c:v>
                </c:pt>
                <c:pt idx="7014" formatCode="General">
                  <c:v>0.112057</c:v>
                </c:pt>
                <c:pt idx="7015" formatCode="General">
                  <c:v>0.11207399999999999</c:v>
                </c:pt>
                <c:pt idx="7016" formatCode="General">
                  <c:v>0.112092</c:v>
                </c:pt>
                <c:pt idx="7017" formatCode="General">
                  <c:v>0.11211</c:v>
                </c:pt>
                <c:pt idx="7018" formatCode="General">
                  <c:v>0.11212800000000001</c:v>
                </c:pt>
                <c:pt idx="7019" formatCode="General">
                  <c:v>0.11214499999999999</c:v>
                </c:pt>
                <c:pt idx="7020" formatCode="General">
                  <c:v>0.112163</c:v>
                </c:pt>
                <c:pt idx="7021" formatCode="General">
                  <c:v>0.112181</c:v>
                </c:pt>
                <c:pt idx="7022" formatCode="General">
                  <c:v>0.11219899999999999</c:v>
                </c:pt>
                <c:pt idx="7023" formatCode="General">
                  <c:v>0.112217</c:v>
                </c:pt>
                <c:pt idx="7024" formatCode="General">
                  <c:v>0.112238</c:v>
                </c:pt>
                <c:pt idx="7025" formatCode="General">
                  <c:v>0.11225599999999999</c:v>
                </c:pt>
                <c:pt idx="7026" formatCode="General">
                  <c:v>0.112274</c:v>
                </c:pt>
                <c:pt idx="7027" formatCode="General">
                  <c:v>0.112292</c:v>
                </c:pt>
                <c:pt idx="7028" formatCode="General">
                  <c:v>0.11230900000000001</c:v>
                </c:pt>
                <c:pt idx="7029" formatCode="General">
                  <c:v>0.112327</c:v>
                </c:pt>
                <c:pt idx="7030" formatCode="General">
                  <c:v>0.112345</c:v>
                </c:pt>
                <c:pt idx="7031" formatCode="General">
                  <c:v>0.112362</c:v>
                </c:pt>
                <c:pt idx="7032" formatCode="General">
                  <c:v>0.11237999999999999</c:v>
                </c:pt>
                <c:pt idx="7033" formatCode="General">
                  <c:v>0.112398</c:v>
                </c:pt>
                <c:pt idx="7034" formatCode="General">
                  <c:v>0.112418</c:v>
                </c:pt>
                <c:pt idx="7035" formatCode="General">
                  <c:v>0.11243599999999999</c:v>
                </c:pt>
                <c:pt idx="7036" formatCode="General">
                  <c:v>0.112454</c:v>
                </c:pt>
                <c:pt idx="7037" formatCode="General">
                  <c:v>0.112472</c:v>
                </c:pt>
                <c:pt idx="7038" formatCode="General">
                  <c:v>0.11248900000000001</c:v>
                </c:pt>
                <c:pt idx="7039" formatCode="General">
                  <c:v>0.112507</c:v>
                </c:pt>
                <c:pt idx="7040" formatCode="General">
                  <c:v>0.112525</c:v>
                </c:pt>
                <c:pt idx="7041" formatCode="General">
                  <c:v>0.112543</c:v>
                </c:pt>
                <c:pt idx="7042" formatCode="General">
                  <c:v>0.112562</c:v>
                </c:pt>
                <c:pt idx="7043" formatCode="General">
                  <c:v>0.112577</c:v>
                </c:pt>
                <c:pt idx="7044" formatCode="General">
                  <c:v>0.11260000000000001</c:v>
                </c:pt>
                <c:pt idx="7045" formatCode="General">
                  <c:v>0.11264</c:v>
                </c:pt>
                <c:pt idx="7046" formatCode="General">
                  <c:v>0.112659</c:v>
                </c:pt>
                <c:pt idx="7047" formatCode="General">
                  <c:v>0.112674</c:v>
                </c:pt>
                <c:pt idx="7048" formatCode="General">
                  <c:v>0.112689</c:v>
                </c:pt>
                <c:pt idx="7049" formatCode="General">
                  <c:v>0.112705</c:v>
                </c:pt>
                <c:pt idx="7050" formatCode="General">
                  <c:v>0.112719</c:v>
                </c:pt>
                <c:pt idx="7051" formatCode="General">
                  <c:v>0.112734</c:v>
                </c:pt>
                <c:pt idx="7052" formatCode="General">
                  <c:v>0.112749</c:v>
                </c:pt>
                <c:pt idx="7053" formatCode="General">
                  <c:v>0.112764</c:v>
                </c:pt>
                <c:pt idx="7054" formatCode="General">
                  <c:v>0.112779</c:v>
                </c:pt>
                <c:pt idx="7055" formatCode="General">
                  <c:v>0.11279599999999999</c:v>
                </c:pt>
                <c:pt idx="7056" formatCode="General">
                  <c:v>0.11281099999999999</c:v>
                </c:pt>
                <c:pt idx="7057" formatCode="General">
                  <c:v>0.112826</c:v>
                </c:pt>
                <c:pt idx="7058" formatCode="General">
                  <c:v>0.112841</c:v>
                </c:pt>
                <c:pt idx="7059" formatCode="General">
                  <c:v>0.112856</c:v>
                </c:pt>
                <c:pt idx="7060" formatCode="General">
                  <c:v>0.112871</c:v>
                </c:pt>
                <c:pt idx="7061" formatCode="General">
                  <c:v>0.112885</c:v>
                </c:pt>
                <c:pt idx="7062" formatCode="General">
                  <c:v>0.112901</c:v>
                </c:pt>
                <c:pt idx="7063" formatCode="General">
                  <c:v>0.112916</c:v>
                </c:pt>
                <c:pt idx="7064" formatCode="General">
                  <c:v>0.112931</c:v>
                </c:pt>
                <c:pt idx="7065" formatCode="General">
                  <c:v>0.11294800000000001</c:v>
                </c:pt>
                <c:pt idx="7066" formatCode="General">
                  <c:v>0.11296299999999999</c:v>
                </c:pt>
                <c:pt idx="7067" formatCode="General">
                  <c:v>0.112978</c:v>
                </c:pt>
                <c:pt idx="7068" formatCode="General">
                  <c:v>0.112993</c:v>
                </c:pt>
                <c:pt idx="7069" formatCode="General">
                  <c:v>0.113009</c:v>
                </c:pt>
                <c:pt idx="7070" formatCode="General">
                  <c:v>0.113024</c:v>
                </c:pt>
                <c:pt idx="7071" formatCode="General">
                  <c:v>0.113039</c:v>
                </c:pt>
                <c:pt idx="7072" formatCode="General">
                  <c:v>0.113054</c:v>
                </c:pt>
                <c:pt idx="7073" formatCode="General">
                  <c:v>0.113068</c:v>
                </c:pt>
                <c:pt idx="7074" formatCode="General">
                  <c:v>0.113083</c:v>
                </c:pt>
                <c:pt idx="7075" formatCode="General">
                  <c:v>0.11310099999999999</c:v>
                </c:pt>
                <c:pt idx="7076" formatCode="General">
                  <c:v>0.11311599999999999</c:v>
                </c:pt>
                <c:pt idx="7077" formatCode="General">
                  <c:v>0.11312999999999999</c:v>
                </c:pt>
                <c:pt idx="7078" formatCode="General">
                  <c:v>0.113145</c:v>
                </c:pt>
                <c:pt idx="7079" formatCode="General">
                  <c:v>0.11316</c:v>
                </c:pt>
                <c:pt idx="7080" formatCode="General">
                  <c:v>0.113175</c:v>
                </c:pt>
                <c:pt idx="7081" formatCode="General">
                  <c:v>0.11319</c:v>
                </c:pt>
                <c:pt idx="7082" formatCode="General">
                  <c:v>0.113205</c:v>
                </c:pt>
                <c:pt idx="7083" formatCode="General">
                  <c:v>0.11322</c:v>
                </c:pt>
                <c:pt idx="7084" formatCode="General">
                  <c:v>0.113235</c:v>
                </c:pt>
                <c:pt idx="7085" formatCode="General">
                  <c:v>0.113249</c:v>
                </c:pt>
                <c:pt idx="7086" formatCode="General">
                  <c:v>0.11326700000000001</c:v>
                </c:pt>
                <c:pt idx="7087" formatCode="General">
                  <c:v>0.11328199999999999</c:v>
                </c:pt>
                <c:pt idx="7088" formatCode="General">
                  <c:v>0.11329699999999999</c:v>
                </c:pt>
                <c:pt idx="7089" formatCode="General">
                  <c:v>0.113312</c:v>
                </c:pt>
                <c:pt idx="7090" formatCode="General">
                  <c:v>0.113326</c:v>
                </c:pt>
                <c:pt idx="7091" formatCode="General">
                  <c:v>0.113341</c:v>
                </c:pt>
                <c:pt idx="7092" formatCode="General">
                  <c:v>0.113356</c:v>
                </c:pt>
                <c:pt idx="7093" formatCode="General">
                  <c:v>0.11337</c:v>
                </c:pt>
                <c:pt idx="7094" formatCode="General">
                  <c:v>0.113385</c:v>
                </c:pt>
                <c:pt idx="7095" formatCode="General">
                  <c:v>0.1134</c:v>
                </c:pt>
                <c:pt idx="7096" formatCode="General">
                  <c:v>0.113417</c:v>
                </c:pt>
                <c:pt idx="7097" formatCode="General">
                  <c:v>0.11343200000000001</c:v>
                </c:pt>
                <c:pt idx="7098" formatCode="General">
                  <c:v>0.11344700000000001</c:v>
                </c:pt>
                <c:pt idx="7099" formatCode="General">
                  <c:v>0.11346199999999999</c:v>
                </c:pt>
                <c:pt idx="7100" formatCode="General">
                  <c:v>0.11347699999999999</c:v>
                </c:pt>
                <c:pt idx="7101" formatCode="General">
                  <c:v>0.11349099999999999</c:v>
                </c:pt>
                <c:pt idx="7102" formatCode="General">
                  <c:v>0.113506</c:v>
                </c:pt>
                <c:pt idx="7103" formatCode="General">
                  <c:v>0.113521</c:v>
                </c:pt>
                <c:pt idx="7104" formatCode="General">
                  <c:v>0.113536</c:v>
                </c:pt>
                <c:pt idx="7105" formatCode="General">
                  <c:v>0.113551</c:v>
                </c:pt>
                <c:pt idx="7106" formatCode="General">
                  <c:v>0.11357100000000001</c:v>
                </c:pt>
                <c:pt idx="7107" formatCode="General">
                  <c:v>0.11358799999999999</c:v>
                </c:pt>
                <c:pt idx="7108" formatCode="General">
                  <c:v>0.113604</c:v>
                </c:pt>
                <c:pt idx="7109" formatCode="General">
                  <c:v>0.113623</c:v>
                </c:pt>
                <c:pt idx="7110" formatCode="General">
                  <c:v>0.113638</c:v>
                </c:pt>
                <c:pt idx="7111" formatCode="General">
                  <c:v>0.113653</c:v>
                </c:pt>
                <c:pt idx="7112" formatCode="General">
                  <c:v>0.11366800000000001</c:v>
                </c:pt>
                <c:pt idx="7113" formatCode="General">
                  <c:v>0.11368300000000001</c:v>
                </c:pt>
                <c:pt idx="7114" formatCode="General">
                  <c:v>0.11369799999999999</c:v>
                </c:pt>
                <c:pt idx="7115" formatCode="General">
                  <c:v>0.11371299999999999</c:v>
                </c:pt>
                <c:pt idx="7116" formatCode="General">
                  <c:v>0.113731</c:v>
                </c:pt>
                <c:pt idx="7117" formatCode="General">
                  <c:v>0.113746</c:v>
                </c:pt>
                <c:pt idx="7118" formatCode="General">
                  <c:v>0.11376</c:v>
                </c:pt>
                <c:pt idx="7119" formatCode="General">
                  <c:v>0.113775</c:v>
                </c:pt>
                <c:pt idx="7120" formatCode="General">
                  <c:v>0.11379</c:v>
                </c:pt>
                <c:pt idx="7121" formatCode="General">
                  <c:v>0.113805</c:v>
                </c:pt>
                <c:pt idx="7122" formatCode="General">
                  <c:v>0.113819</c:v>
                </c:pt>
                <c:pt idx="7123" formatCode="General">
                  <c:v>0.113834</c:v>
                </c:pt>
                <c:pt idx="7124" formatCode="General">
                  <c:v>0.113848</c:v>
                </c:pt>
                <c:pt idx="7125" formatCode="General">
                  <c:v>0.11386300000000001</c:v>
                </c:pt>
                <c:pt idx="7126" formatCode="General">
                  <c:v>0.11388</c:v>
                </c:pt>
                <c:pt idx="7127" formatCode="General">
                  <c:v>0.113895</c:v>
                </c:pt>
                <c:pt idx="7128" formatCode="General">
                  <c:v>0.11391</c:v>
                </c:pt>
                <c:pt idx="7129" formatCode="General">
                  <c:v>0.113925</c:v>
                </c:pt>
                <c:pt idx="7130" formatCode="General">
                  <c:v>0.11394</c:v>
                </c:pt>
                <c:pt idx="7131" formatCode="General">
                  <c:v>0.113954</c:v>
                </c:pt>
                <c:pt idx="7132" formatCode="General">
                  <c:v>0.113969</c:v>
                </c:pt>
                <c:pt idx="7133" formatCode="General">
                  <c:v>0.113984</c:v>
                </c:pt>
                <c:pt idx="7134" formatCode="General">
                  <c:v>0.113999</c:v>
                </c:pt>
                <c:pt idx="7135" formatCode="General">
                  <c:v>0.114014</c:v>
                </c:pt>
                <c:pt idx="7136" formatCode="General">
                  <c:v>0.114028</c:v>
                </c:pt>
                <c:pt idx="7137" formatCode="General">
                  <c:v>0.11404599999999999</c:v>
                </c:pt>
                <c:pt idx="7138" formatCode="General">
                  <c:v>0.114061</c:v>
                </c:pt>
                <c:pt idx="7139" formatCode="General">
                  <c:v>0.114075</c:v>
                </c:pt>
                <c:pt idx="7140" formatCode="General">
                  <c:v>0.11409</c:v>
                </c:pt>
                <c:pt idx="7141" formatCode="General">
                  <c:v>0.114105</c:v>
                </c:pt>
                <c:pt idx="7142" formatCode="General">
                  <c:v>0.11412</c:v>
                </c:pt>
                <c:pt idx="7143" formatCode="General">
                  <c:v>0.114134</c:v>
                </c:pt>
                <c:pt idx="7144" formatCode="General">
                  <c:v>0.114149</c:v>
                </c:pt>
                <c:pt idx="7145" formatCode="General">
                  <c:v>0.114164</c:v>
                </c:pt>
                <c:pt idx="7146" formatCode="General">
                  <c:v>0.114178</c:v>
                </c:pt>
                <c:pt idx="7147" formatCode="General">
                  <c:v>0.11419600000000001</c:v>
                </c:pt>
                <c:pt idx="7148" formatCode="General">
                  <c:v>0.11421000000000001</c:v>
                </c:pt>
                <c:pt idx="7149" formatCode="General">
                  <c:v>0.11422499999999999</c:v>
                </c:pt>
                <c:pt idx="7150" formatCode="General">
                  <c:v>0.11423999999999999</c:v>
                </c:pt>
                <c:pt idx="7151" formatCode="General">
                  <c:v>0.114255</c:v>
                </c:pt>
                <c:pt idx="7152" formatCode="General">
                  <c:v>0.11427</c:v>
                </c:pt>
                <c:pt idx="7153" formatCode="General">
                  <c:v>0.114285</c:v>
                </c:pt>
                <c:pt idx="7154" formatCode="General">
                  <c:v>0.114301</c:v>
                </c:pt>
                <c:pt idx="7155" formatCode="General">
                  <c:v>0.114317</c:v>
                </c:pt>
                <c:pt idx="7156" formatCode="General">
                  <c:v>0.114332</c:v>
                </c:pt>
                <c:pt idx="7157" formatCode="General">
                  <c:v>0.11434900000000001</c:v>
                </c:pt>
                <c:pt idx="7158" formatCode="General">
                  <c:v>0.11436399999999999</c:v>
                </c:pt>
                <c:pt idx="7159" formatCode="General">
                  <c:v>0.11437899999999999</c:v>
                </c:pt>
                <c:pt idx="7160" formatCode="General">
                  <c:v>0.114394</c:v>
                </c:pt>
                <c:pt idx="7161" formatCode="General">
                  <c:v>0.114409</c:v>
                </c:pt>
                <c:pt idx="7162" formatCode="General">
                  <c:v>0.114423</c:v>
                </c:pt>
                <c:pt idx="7163" formatCode="General">
                  <c:v>0.114438</c:v>
                </c:pt>
                <c:pt idx="7164" formatCode="General">
                  <c:v>0.114453</c:v>
                </c:pt>
                <c:pt idx="7165" formatCode="General">
                  <c:v>0.114468</c:v>
                </c:pt>
                <c:pt idx="7166" formatCode="General">
                  <c:v>0.114483</c:v>
                </c:pt>
                <c:pt idx="7167" formatCode="General">
                  <c:v>0.1145</c:v>
                </c:pt>
                <c:pt idx="7168" formatCode="General">
                  <c:v>0.11451799999999999</c:v>
                </c:pt>
                <c:pt idx="7169" formatCode="General">
                  <c:v>0.114535</c:v>
                </c:pt>
                <c:pt idx="7170" formatCode="General">
                  <c:v>0.11455</c:v>
                </c:pt>
                <c:pt idx="7171" formatCode="General">
                  <c:v>0.114565</c:v>
                </c:pt>
                <c:pt idx="7172" formatCode="General">
                  <c:v>0.11458</c:v>
                </c:pt>
                <c:pt idx="7173" formatCode="General">
                  <c:v>0.114594</c:v>
                </c:pt>
                <c:pt idx="7174" formatCode="General">
                  <c:v>0.114611</c:v>
                </c:pt>
                <c:pt idx="7175" formatCode="General">
                  <c:v>0.11462700000000001</c:v>
                </c:pt>
                <c:pt idx="7176" formatCode="General">
                  <c:v>0.11464199999999999</c:v>
                </c:pt>
                <c:pt idx="7177" formatCode="General">
                  <c:v>0.11465599999999999</c:v>
                </c:pt>
                <c:pt idx="7178" formatCode="General">
                  <c:v>0.114674</c:v>
                </c:pt>
                <c:pt idx="7179" formatCode="General">
                  <c:v>0.114689</c:v>
                </c:pt>
                <c:pt idx="7180" formatCode="General">
                  <c:v>0.114704</c:v>
                </c:pt>
                <c:pt idx="7181" formatCode="General">
                  <c:v>0.114719</c:v>
                </c:pt>
                <c:pt idx="7182" formatCode="General">
                  <c:v>0.114734</c:v>
                </c:pt>
                <c:pt idx="7183" formatCode="General">
                  <c:v>0.114749</c:v>
                </c:pt>
                <c:pt idx="7184" formatCode="General">
                  <c:v>0.114763</c:v>
                </c:pt>
                <c:pt idx="7185" formatCode="General">
                  <c:v>0.11477800000000001</c:v>
                </c:pt>
                <c:pt idx="7186" formatCode="General">
                  <c:v>0.11479300000000001</c:v>
                </c:pt>
                <c:pt idx="7187" formatCode="General">
                  <c:v>0.11480700000000001</c:v>
                </c:pt>
                <c:pt idx="7188" formatCode="General">
                  <c:v>0.114825</c:v>
                </c:pt>
                <c:pt idx="7189" formatCode="General">
                  <c:v>0.114839</c:v>
                </c:pt>
                <c:pt idx="7190" formatCode="General">
                  <c:v>0.114854</c:v>
                </c:pt>
                <c:pt idx="7191" formatCode="General">
                  <c:v>0.114869</c:v>
                </c:pt>
                <c:pt idx="7192" formatCode="General">
                  <c:v>0.114884</c:v>
                </c:pt>
                <c:pt idx="7193" formatCode="General">
                  <c:v>0.114899</c:v>
                </c:pt>
                <c:pt idx="7194" formatCode="General">
                  <c:v>0.114914</c:v>
                </c:pt>
                <c:pt idx="7195" formatCode="General">
                  <c:v>0.114928</c:v>
                </c:pt>
                <c:pt idx="7196" formatCode="General">
                  <c:v>0.114943</c:v>
                </c:pt>
                <c:pt idx="7197" formatCode="General">
                  <c:v>0.114958</c:v>
                </c:pt>
                <c:pt idx="7198" formatCode="General">
                  <c:v>0.11497499999999999</c:v>
                </c:pt>
                <c:pt idx="7199" formatCode="General">
                  <c:v>0.11498999999999999</c:v>
                </c:pt>
                <c:pt idx="7200" formatCode="General">
                  <c:v>0.115005</c:v>
                </c:pt>
                <c:pt idx="7201" formatCode="General">
                  <c:v>0.11502</c:v>
                </c:pt>
                <c:pt idx="7202" formatCode="General">
                  <c:v>0.115035</c:v>
                </c:pt>
                <c:pt idx="7203" formatCode="General">
                  <c:v>0.115049</c:v>
                </c:pt>
                <c:pt idx="7204" formatCode="General">
                  <c:v>0.115064</c:v>
                </c:pt>
                <c:pt idx="7205" formatCode="General">
                  <c:v>0.115079</c:v>
                </c:pt>
                <c:pt idx="7206" formatCode="General">
                  <c:v>0.115094</c:v>
                </c:pt>
                <c:pt idx="7207" formatCode="General">
                  <c:v>0.115109</c:v>
                </c:pt>
                <c:pt idx="7208" formatCode="General">
                  <c:v>0.11512600000000001</c:v>
                </c:pt>
                <c:pt idx="7209" formatCode="General">
                  <c:v>0.11514099999999999</c:v>
                </c:pt>
                <c:pt idx="7210" formatCode="General">
                  <c:v>0.11515499999999999</c:v>
                </c:pt>
                <c:pt idx="7211" formatCode="General">
                  <c:v>0.11516999999999999</c:v>
                </c:pt>
                <c:pt idx="7212" formatCode="General">
                  <c:v>0.115185</c:v>
                </c:pt>
                <c:pt idx="7213" formatCode="General">
                  <c:v>0.1152</c:v>
                </c:pt>
                <c:pt idx="7214" formatCode="General">
                  <c:v>0.115214</c:v>
                </c:pt>
                <c:pt idx="7215" formatCode="General">
                  <c:v>0.115229</c:v>
                </c:pt>
                <c:pt idx="7216" formatCode="General">
                  <c:v>0.115244</c:v>
                </c:pt>
                <c:pt idx="7217" formatCode="General">
                  <c:v>0.115259</c:v>
                </c:pt>
                <c:pt idx="7218" formatCode="General">
                  <c:v>0.115274</c:v>
                </c:pt>
                <c:pt idx="7219" formatCode="General">
                  <c:v>0.115291</c:v>
                </c:pt>
                <c:pt idx="7220" formatCode="General">
                  <c:v>0.11530600000000001</c:v>
                </c:pt>
                <c:pt idx="7221" formatCode="General">
                  <c:v>0.11532000000000001</c:v>
                </c:pt>
                <c:pt idx="7222" formatCode="General">
                  <c:v>0.11533499999999999</c:v>
                </c:pt>
                <c:pt idx="7223" formatCode="General">
                  <c:v>0.11534999999999999</c:v>
                </c:pt>
                <c:pt idx="7224" formatCode="General">
                  <c:v>0.115365</c:v>
                </c:pt>
                <c:pt idx="7225" formatCode="General">
                  <c:v>0.11538</c:v>
                </c:pt>
                <c:pt idx="7226" formatCode="General">
                  <c:v>0.115395</c:v>
                </c:pt>
                <c:pt idx="7227" formatCode="General">
                  <c:v>0.11541</c:v>
                </c:pt>
                <c:pt idx="7228" formatCode="General">
                  <c:v>0.115424</c:v>
                </c:pt>
                <c:pt idx="7229" formatCode="General">
                  <c:v>0.115442</c:v>
                </c:pt>
                <c:pt idx="7230" formatCode="General">
                  <c:v>0.115457</c:v>
                </c:pt>
                <c:pt idx="7231" formatCode="General">
                  <c:v>0.11547200000000001</c:v>
                </c:pt>
                <c:pt idx="7232" formatCode="General">
                  <c:v>0.11548700000000001</c:v>
                </c:pt>
                <c:pt idx="7233" formatCode="General">
                  <c:v>0.11550199999999999</c:v>
                </c:pt>
                <c:pt idx="7234" formatCode="General">
                  <c:v>0.11551699999999999</c:v>
                </c:pt>
                <c:pt idx="7235" formatCode="General">
                  <c:v>0.11553099999999999</c:v>
                </c:pt>
                <c:pt idx="7236" formatCode="General">
                  <c:v>0.115546</c:v>
                </c:pt>
                <c:pt idx="7237" formatCode="General">
                  <c:v>0.115561</c:v>
                </c:pt>
                <c:pt idx="7238" formatCode="General">
                  <c:v>0.115576</c:v>
                </c:pt>
                <c:pt idx="7239" formatCode="General">
                  <c:v>0.115593</c:v>
                </c:pt>
                <c:pt idx="7240" formatCode="General">
                  <c:v>0.11561</c:v>
                </c:pt>
                <c:pt idx="7241" formatCode="General">
                  <c:v>0.11562699999999999</c:v>
                </c:pt>
                <c:pt idx="7242" formatCode="General">
                  <c:v>0.11564199999999999</c:v>
                </c:pt>
                <c:pt idx="7243" formatCode="General">
                  <c:v>0.115657</c:v>
                </c:pt>
                <c:pt idx="7244" formatCode="General">
                  <c:v>0.115672</c:v>
                </c:pt>
                <c:pt idx="7245" formatCode="General">
                  <c:v>0.115687</c:v>
                </c:pt>
                <c:pt idx="7246" formatCode="General">
                  <c:v>0.115702</c:v>
                </c:pt>
                <c:pt idx="7247" formatCode="General">
                  <c:v>0.115717</c:v>
                </c:pt>
                <c:pt idx="7248" formatCode="General">
                  <c:v>0.115732</c:v>
                </c:pt>
                <c:pt idx="7249" formatCode="General">
                  <c:v>0.11575000000000001</c:v>
                </c:pt>
                <c:pt idx="7250" formatCode="General">
                  <c:v>0.11576500000000001</c:v>
                </c:pt>
                <c:pt idx="7251" formatCode="General">
                  <c:v>0.11577900000000001</c:v>
                </c:pt>
                <c:pt idx="7252" formatCode="General">
                  <c:v>0.11579399999999999</c:v>
                </c:pt>
                <c:pt idx="7253" formatCode="General">
                  <c:v>0.115809</c:v>
                </c:pt>
                <c:pt idx="7254" formatCode="General">
                  <c:v>0.115823</c:v>
                </c:pt>
                <c:pt idx="7255" formatCode="General">
                  <c:v>0.115838</c:v>
                </c:pt>
                <c:pt idx="7256" formatCode="General">
                  <c:v>0.115853</c:v>
                </c:pt>
                <c:pt idx="7257" formatCode="General">
                  <c:v>0.115868</c:v>
                </c:pt>
                <c:pt idx="7258" formatCode="General">
                  <c:v>0.115882</c:v>
                </c:pt>
                <c:pt idx="7259" formatCode="General">
                  <c:v>0.115896</c:v>
                </c:pt>
                <c:pt idx="7260" formatCode="General">
                  <c:v>0.115914</c:v>
                </c:pt>
                <c:pt idx="7261" formatCode="General">
                  <c:v>0.11593000000000001</c:v>
                </c:pt>
                <c:pt idx="7262" formatCode="General">
                  <c:v>0.11594400000000001</c:v>
                </c:pt>
                <c:pt idx="7263" formatCode="General">
                  <c:v>0.11595900000000001</c:v>
                </c:pt>
                <c:pt idx="7264" formatCode="General">
                  <c:v>0.11597399999999999</c:v>
                </c:pt>
                <c:pt idx="7265" formatCode="General">
                  <c:v>0.11598899999999999</c:v>
                </c:pt>
                <c:pt idx="7266" formatCode="General">
                  <c:v>0.116003</c:v>
                </c:pt>
                <c:pt idx="7267" formatCode="General">
                  <c:v>0.116018</c:v>
                </c:pt>
                <c:pt idx="7268" formatCode="General">
                  <c:v>0.116033</c:v>
                </c:pt>
                <c:pt idx="7269" formatCode="General">
                  <c:v>0.116048</c:v>
                </c:pt>
                <c:pt idx="7270" formatCode="General">
                  <c:v>0.116065</c:v>
                </c:pt>
                <c:pt idx="7271" formatCode="General">
                  <c:v>0.11608</c:v>
                </c:pt>
                <c:pt idx="7272" formatCode="General">
                  <c:v>0.116094</c:v>
                </c:pt>
                <c:pt idx="7273" formatCode="General">
                  <c:v>0.116109</c:v>
                </c:pt>
                <c:pt idx="7274" formatCode="General">
                  <c:v>0.116124</c:v>
                </c:pt>
                <c:pt idx="7275" formatCode="General">
                  <c:v>0.11613900000000001</c:v>
                </c:pt>
                <c:pt idx="7276" formatCode="General">
                  <c:v>0.11615399999999999</c:v>
                </c:pt>
                <c:pt idx="7277" formatCode="General">
                  <c:v>0.11616799999999999</c:v>
                </c:pt>
                <c:pt idx="7278" formatCode="General">
                  <c:v>0.11618299999999999</c:v>
                </c:pt>
                <c:pt idx="7279" formatCode="General">
                  <c:v>0.116198</c:v>
                </c:pt>
                <c:pt idx="7280" formatCode="General">
                  <c:v>0.116215</c:v>
                </c:pt>
                <c:pt idx="7281" formatCode="General">
                  <c:v>0.11623</c:v>
                </c:pt>
                <c:pt idx="7282" formatCode="General">
                  <c:v>0.116245</c:v>
                </c:pt>
                <c:pt idx="7283" formatCode="General">
                  <c:v>0.116259</c:v>
                </c:pt>
                <c:pt idx="7284" formatCode="General">
                  <c:v>0.116274</c:v>
                </c:pt>
                <c:pt idx="7285" formatCode="General">
                  <c:v>0.116289</c:v>
                </c:pt>
                <c:pt idx="7286" formatCode="General">
                  <c:v>0.116304</c:v>
                </c:pt>
                <c:pt idx="7287" formatCode="General">
                  <c:v>0.116318</c:v>
                </c:pt>
                <c:pt idx="7288" formatCode="General">
                  <c:v>0.11633300000000001</c:v>
                </c:pt>
                <c:pt idx="7289" formatCode="General">
                  <c:v>0.11634799999999999</c:v>
                </c:pt>
                <c:pt idx="7290" formatCode="General">
                  <c:v>0.116365</c:v>
                </c:pt>
                <c:pt idx="7291" formatCode="General">
                  <c:v>0.11638</c:v>
                </c:pt>
                <c:pt idx="7292" formatCode="General">
                  <c:v>0.116395</c:v>
                </c:pt>
                <c:pt idx="7293" formatCode="General">
                  <c:v>0.11641</c:v>
                </c:pt>
                <c:pt idx="7294" formatCode="General">
                  <c:v>0.116425</c:v>
                </c:pt>
                <c:pt idx="7295" formatCode="General">
                  <c:v>0.11644</c:v>
                </c:pt>
                <c:pt idx="7296" formatCode="General">
                  <c:v>0.116455</c:v>
                </c:pt>
                <c:pt idx="7297" formatCode="General">
                  <c:v>0.116469</c:v>
                </c:pt>
                <c:pt idx="7298" formatCode="General">
                  <c:v>0.116484</c:v>
                </c:pt>
                <c:pt idx="7299" formatCode="General">
                  <c:v>0.11649900000000001</c:v>
                </c:pt>
                <c:pt idx="7300" formatCode="General">
                  <c:v>0.11651400000000001</c:v>
                </c:pt>
                <c:pt idx="7301" formatCode="General">
                  <c:v>0.116531</c:v>
                </c:pt>
                <c:pt idx="7302" formatCode="General">
                  <c:v>0.116546</c:v>
                </c:pt>
                <c:pt idx="7303" formatCode="General">
                  <c:v>0.11656</c:v>
                </c:pt>
                <c:pt idx="7304" formatCode="General">
                  <c:v>0.116575</c:v>
                </c:pt>
                <c:pt idx="7305" formatCode="General">
                  <c:v>0.11659</c:v>
                </c:pt>
                <c:pt idx="7306" formatCode="General">
                  <c:v>0.116606</c:v>
                </c:pt>
                <c:pt idx="7307" formatCode="General">
                  <c:v>0.116622</c:v>
                </c:pt>
                <c:pt idx="7308" formatCode="General">
                  <c:v>0.116637</c:v>
                </c:pt>
                <c:pt idx="7309" formatCode="General">
                  <c:v>0.11665200000000001</c:v>
                </c:pt>
                <c:pt idx="7310" formatCode="General">
                  <c:v>0.11666600000000001</c:v>
                </c:pt>
                <c:pt idx="7311" formatCode="General">
                  <c:v>0.116683</c:v>
                </c:pt>
                <c:pt idx="7312" formatCode="General">
                  <c:v>0.116699</c:v>
                </c:pt>
                <c:pt idx="7313" formatCode="General">
                  <c:v>0.116713</c:v>
                </c:pt>
                <c:pt idx="7314" formatCode="General">
                  <c:v>0.116728</c:v>
                </c:pt>
                <c:pt idx="7315" formatCode="General">
                  <c:v>0.116743</c:v>
                </c:pt>
                <c:pt idx="7316" formatCode="General">
                  <c:v>0.116758</c:v>
                </c:pt>
                <c:pt idx="7317" formatCode="General">
                  <c:v>0.116773</c:v>
                </c:pt>
                <c:pt idx="7318" formatCode="General">
                  <c:v>0.116788</c:v>
                </c:pt>
                <c:pt idx="7319" formatCode="General">
                  <c:v>0.116803</c:v>
                </c:pt>
                <c:pt idx="7320" formatCode="General">
                  <c:v>0.116817</c:v>
                </c:pt>
                <c:pt idx="7321" formatCode="General">
                  <c:v>0.11683399999999999</c:v>
                </c:pt>
                <c:pt idx="7322" formatCode="General">
                  <c:v>0.11684899999999999</c:v>
                </c:pt>
                <c:pt idx="7323" formatCode="General">
                  <c:v>0.116864</c:v>
                </c:pt>
                <c:pt idx="7324" formatCode="General">
                  <c:v>0.116879</c:v>
                </c:pt>
                <c:pt idx="7325" formatCode="General">
                  <c:v>0.116893</c:v>
                </c:pt>
                <c:pt idx="7326" formatCode="General">
                  <c:v>0.116908</c:v>
                </c:pt>
                <c:pt idx="7327" formatCode="General">
                  <c:v>0.116923</c:v>
                </c:pt>
                <c:pt idx="7328" formatCode="General">
                  <c:v>0.116938</c:v>
                </c:pt>
                <c:pt idx="7329" formatCode="General">
                  <c:v>0.116952</c:v>
                </c:pt>
                <c:pt idx="7330" formatCode="General">
                  <c:v>0.116967</c:v>
                </c:pt>
                <c:pt idx="7331" formatCode="General">
                  <c:v>0.116984</c:v>
                </c:pt>
                <c:pt idx="7332" formatCode="General">
                  <c:v>0.11699900000000001</c:v>
                </c:pt>
                <c:pt idx="7333" formatCode="General">
                  <c:v>0.11701400000000001</c:v>
                </c:pt>
                <c:pt idx="7334" formatCode="General">
                  <c:v>0.11702899999999999</c:v>
                </c:pt>
                <c:pt idx="7335" formatCode="General">
                  <c:v>0.117044</c:v>
                </c:pt>
                <c:pt idx="7336" formatCode="General">
                  <c:v>0.117058</c:v>
                </c:pt>
                <c:pt idx="7337" formatCode="General">
                  <c:v>0.117073</c:v>
                </c:pt>
                <c:pt idx="7338" formatCode="General">
                  <c:v>0.117088</c:v>
                </c:pt>
                <c:pt idx="7339" formatCode="General">
                  <c:v>0.117103</c:v>
                </c:pt>
                <c:pt idx="7340" formatCode="General">
                  <c:v>0.117118</c:v>
                </c:pt>
                <c:pt idx="7341" formatCode="General">
                  <c:v>0.117132</c:v>
                </c:pt>
                <c:pt idx="7342" formatCode="General">
                  <c:v>0.11715</c:v>
                </c:pt>
                <c:pt idx="7343" formatCode="General">
                  <c:v>0.117164</c:v>
                </c:pt>
                <c:pt idx="7344" formatCode="General">
                  <c:v>0.11717900000000001</c:v>
                </c:pt>
                <c:pt idx="7345" formatCode="General">
                  <c:v>0.11719400000000001</c:v>
                </c:pt>
                <c:pt idx="7346" formatCode="General">
                  <c:v>0.11720899999999999</c:v>
                </c:pt>
                <c:pt idx="7347" formatCode="General">
                  <c:v>0.11722399999999999</c:v>
                </c:pt>
                <c:pt idx="7348" formatCode="General">
                  <c:v>0.117239</c:v>
                </c:pt>
                <c:pt idx="7349" formatCode="General">
                  <c:v>0.117253</c:v>
                </c:pt>
                <c:pt idx="7350" formatCode="General">
                  <c:v>0.117268</c:v>
                </c:pt>
                <c:pt idx="7351" formatCode="General">
                  <c:v>0.117283</c:v>
                </c:pt>
                <c:pt idx="7352" formatCode="General">
                  <c:v>0.1173</c:v>
                </c:pt>
                <c:pt idx="7353" formatCode="General">
                  <c:v>0.117315</c:v>
                </c:pt>
                <c:pt idx="7354" formatCode="General">
                  <c:v>0.11733</c:v>
                </c:pt>
                <c:pt idx="7355" formatCode="General">
                  <c:v>0.117345</c:v>
                </c:pt>
                <c:pt idx="7356" formatCode="General">
                  <c:v>0.11736000000000001</c:v>
                </c:pt>
                <c:pt idx="7357" formatCode="General">
                  <c:v>0.11737499999999999</c:v>
                </c:pt>
                <c:pt idx="7358" formatCode="General">
                  <c:v>0.11738999999999999</c:v>
                </c:pt>
                <c:pt idx="7359" formatCode="General">
                  <c:v>0.11740399999999999</c:v>
                </c:pt>
                <c:pt idx="7360" formatCode="General">
                  <c:v>0.117419</c:v>
                </c:pt>
                <c:pt idx="7361" formatCode="General">
                  <c:v>0.117434</c:v>
                </c:pt>
                <c:pt idx="7362" formatCode="General">
                  <c:v>0.117451</c:v>
                </c:pt>
                <c:pt idx="7363" formatCode="General">
                  <c:v>0.117466</c:v>
                </c:pt>
                <c:pt idx="7364" formatCode="General">
                  <c:v>0.117481</c:v>
                </c:pt>
                <c:pt idx="7365" formatCode="General">
                  <c:v>0.117496</c:v>
                </c:pt>
                <c:pt idx="7366" formatCode="General">
                  <c:v>0.117511</c:v>
                </c:pt>
                <c:pt idx="7367" formatCode="General">
                  <c:v>0.11752600000000001</c:v>
                </c:pt>
                <c:pt idx="7368" formatCode="General">
                  <c:v>0.11754000000000001</c:v>
                </c:pt>
                <c:pt idx="7369" formatCode="General">
                  <c:v>0.11755500000000001</c:v>
                </c:pt>
                <c:pt idx="7370" formatCode="General">
                  <c:v>0.11756999999999999</c:v>
                </c:pt>
                <c:pt idx="7371" formatCode="General">
                  <c:v>0.117585</c:v>
                </c:pt>
                <c:pt idx="7372" formatCode="General">
                  <c:v>0.11760900000000001</c:v>
                </c:pt>
                <c:pt idx="7373" formatCode="General">
                  <c:v>0.11763899999999999</c:v>
                </c:pt>
                <c:pt idx="7374" formatCode="General">
                  <c:v>0.117658</c:v>
                </c:pt>
                <c:pt idx="7375" formatCode="General">
                  <c:v>0.117676</c:v>
                </c:pt>
                <c:pt idx="7376" formatCode="General">
                  <c:v>0.11769399999999999</c:v>
                </c:pt>
                <c:pt idx="7377" formatCode="General">
                  <c:v>0.117712</c:v>
                </c:pt>
                <c:pt idx="7378" formatCode="General">
                  <c:v>0.11773</c:v>
                </c:pt>
                <c:pt idx="7379" formatCode="General">
                  <c:v>0.11774800000000001</c:v>
                </c:pt>
                <c:pt idx="7380" formatCode="General">
                  <c:v>0.11776499999999999</c:v>
                </c:pt>
                <c:pt idx="7381" formatCode="General">
                  <c:v>0.117783</c:v>
                </c:pt>
                <c:pt idx="7382" formatCode="General">
                  <c:v>0.117807</c:v>
                </c:pt>
                <c:pt idx="7383" formatCode="General">
                  <c:v>0.117825</c:v>
                </c:pt>
                <c:pt idx="7384" formatCode="General">
                  <c:v>0.117843</c:v>
                </c:pt>
                <c:pt idx="7385" formatCode="General">
                  <c:v>0.11786099999999999</c:v>
                </c:pt>
                <c:pt idx="7386" formatCode="General">
                  <c:v>0.117878</c:v>
                </c:pt>
                <c:pt idx="7387" formatCode="General">
                  <c:v>0.117896</c:v>
                </c:pt>
                <c:pt idx="7388" formatCode="General">
                  <c:v>0.117914</c:v>
                </c:pt>
                <c:pt idx="7389" formatCode="General">
                  <c:v>0.117932</c:v>
                </c:pt>
                <c:pt idx="7390" formatCode="General">
                  <c:v>0.117949</c:v>
                </c:pt>
                <c:pt idx="7391" formatCode="General">
                  <c:v>0.117967</c:v>
                </c:pt>
                <c:pt idx="7392" formatCode="General">
                  <c:v>0.11798400000000001</c:v>
                </c:pt>
                <c:pt idx="7393" formatCode="General">
                  <c:v>0.118006</c:v>
                </c:pt>
                <c:pt idx="7394" formatCode="General">
                  <c:v>0.118023</c:v>
                </c:pt>
                <c:pt idx="7395" formatCode="General">
                  <c:v>0.11804099999999999</c:v>
                </c:pt>
                <c:pt idx="7396" formatCode="General">
                  <c:v>0.118058</c:v>
                </c:pt>
                <c:pt idx="7397" formatCode="General">
                  <c:v>0.118075</c:v>
                </c:pt>
                <c:pt idx="7398" formatCode="General">
                  <c:v>0.118094</c:v>
                </c:pt>
                <c:pt idx="7399" formatCode="General">
                  <c:v>0.11811199999999999</c:v>
                </c:pt>
                <c:pt idx="7400" formatCode="General">
                  <c:v>0.118129</c:v>
                </c:pt>
                <c:pt idx="7401" formatCode="General">
                  <c:v>0.118147</c:v>
                </c:pt>
                <c:pt idx="7402" formatCode="General">
                  <c:v>0.11816400000000001</c:v>
                </c:pt>
                <c:pt idx="7403" formatCode="General">
                  <c:v>0.118184</c:v>
                </c:pt>
                <c:pt idx="7404" formatCode="General">
                  <c:v>0.118202</c:v>
                </c:pt>
                <c:pt idx="7405" formatCode="General">
                  <c:v>0.11822000000000001</c:v>
                </c:pt>
                <c:pt idx="7406" formatCode="General">
                  <c:v>0.11823699999999999</c:v>
                </c:pt>
                <c:pt idx="7407" formatCode="General">
                  <c:v>0.118255</c:v>
                </c:pt>
                <c:pt idx="7408" formatCode="General">
                  <c:v>0.118273</c:v>
                </c:pt>
                <c:pt idx="7409" formatCode="General">
                  <c:v>0.11829000000000001</c:v>
                </c:pt>
                <c:pt idx="7410" formatCode="General">
                  <c:v>0.118308</c:v>
                </c:pt>
                <c:pt idx="7411" formatCode="General">
                  <c:v>0.118326</c:v>
                </c:pt>
                <c:pt idx="7412" formatCode="General">
                  <c:v>0.118344</c:v>
                </c:pt>
                <c:pt idx="7413" formatCode="General">
                  <c:v>0.118366</c:v>
                </c:pt>
                <c:pt idx="7414" formatCode="General">
                  <c:v>0.118384</c:v>
                </c:pt>
                <c:pt idx="7415" formatCode="General">
                  <c:v>0.11840199999999999</c:v>
                </c:pt>
                <c:pt idx="7416" formatCode="General">
                  <c:v>0.11842</c:v>
                </c:pt>
                <c:pt idx="7417" formatCode="General">
                  <c:v>0.118438</c:v>
                </c:pt>
                <c:pt idx="7418" formatCode="General">
                  <c:v>0.11845600000000001</c:v>
                </c:pt>
                <c:pt idx="7419" formatCode="General">
                  <c:v>0.11847299999999999</c:v>
                </c:pt>
                <c:pt idx="7420" formatCode="General">
                  <c:v>0.118491</c:v>
                </c:pt>
                <c:pt idx="7421" formatCode="General">
                  <c:v>0.118508</c:v>
                </c:pt>
                <c:pt idx="7422" formatCode="General">
                  <c:v>0.11852600000000001</c:v>
                </c:pt>
                <c:pt idx="7423" formatCode="General">
                  <c:v>0.118548</c:v>
                </c:pt>
                <c:pt idx="7424" formatCode="General">
                  <c:v>0.118563</c:v>
                </c:pt>
                <c:pt idx="7425" formatCode="General">
                  <c:v>0.118577</c:v>
                </c:pt>
                <c:pt idx="7426" formatCode="General">
                  <c:v>0.118592</c:v>
                </c:pt>
                <c:pt idx="7427" formatCode="General">
                  <c:v>0.11860800000000001</c:v>
                </c:pt>
                <c:pt idx="7428" formatCode="General">
                  <c:v>0.11862300000000001</c:v>
                </c:pt>
                <c:pt idx="7429" formatCode="General">
                  <c:v>0.11863799999999999</c:v>
                </c:pt>
                <c:pt idx="7430" formatCode="General">
                  <c:v>0.11865299999999999</c:v>
                </c:pt>
                <c:pt idx="7431" formatCode="General">
                  <c:v>0.11866699999999999</c:v>
                </c:pt>
                <c:pt idx="7432" formatCode="General">
                  <c:v>0.118682</c:v>
                </c:pt>
                <c:pt idx="7433" formatCode="General">
                  <c:v>0.118697</c:v>
                </c:pt>
                <c:pt idx="7434" formatCode="General">
                  <c:v>0.118715</c:v>
                </c:pt>
                <c:pt idx="7435" formatCode="General">
                  <c:v>0.118729</c:v>
                </c:pt>
                <c:pt idx="7436" formatCode="General">
                  <c:v>0.118744</c:v>
                </c:pt>
                <c:pt idx="7437" formatCode="General">
                  <c:v>0.118759</c:v>
                </c:pt>
                <c:pt idx="7438" formatCode="General">
                  <c:v>0.118773</c:v>
                </c:pt>
                <c:pt idx="7439" formatCode="General">
                  <c:v>0.118788</c:v>
                </c:pt>
                <c:pt idx="7440" formatCode="General">
                  <c:v>0.11880300000000001</c:v>
                </c:pt>
                <c:pt idx="7441" formatCode="General">
                  <c:v>0.11881800000000001</c:v>
                </c:pt>
                <c:pt idx="7442" formatCode="General">
                  <c:v>0.11883299999999999</c:v>
                </c:pt>
                <c:pt idx="7443" formatCode="General">
                  <c:v>0.11884699999999999</c:v>
                </c:pt>
                <c:pt idx="7444" formatCode="General">
                  <c:v>0.118864</c:v>
                </c:pt>
                <c:pt idx="7445" formatCode="General">
                  <c:v>0.118879</c:v>
                </c:pt>
                <c:pt idx="7446" formatCode="General">
                  <c:v>0.118894</c:v>
                </c:pt>
                <c:pt idx="7447" formatCode="General">
                  <c:v>0.118909</c:v>
                </c:pt>
                <c:pt idx="7448" formatCode="General">
                  <c:v>0.118924</c:v>
                </c:pt>
                <c:pt idx="7449" formatCode="General">
                  <c:v>0.118938</c:v>
                </c:pt>
                <c:pt idx="7450" formatCode="General">
                  <c:v>0.118953</c:v>
                </c:pt>
                <c:pt idx="7451" formatCode="General">
                  <c:v>0.118968</c:v>
                </c:pt>
                <c:pt idx="7452" formatCode="General">
                  <c:v>0.11898300000000001</c:v>
                </c:pt>
                <c:pt idx="7453" formatCode="General">
                  <c:v>0.11899800000000001</c:v>
                </c:pt>
                <c:pt idx="7454" formatCode="General">
                  <c:v>0.119016</c:v>
                </c:pt>
                <c:pt idx="7455" formatCode="General">
                  <c:v>0.119031</c:v>
                </c:pt>
                <c:pt idx="7456" formatCode="General">
                  <c:v>0.119046</c:v>
                </c:pt>
                <c:pt idx="7457" formatCode="General">
                  <c:v>0.11906</c:v>
                </c:pt>
                <c:pt idx="7458" formatCode="General">
                  <c:v>0.119075</c:v>
                </c:pt>
                <c:pt idx="7459" formatCode="General">
                  <c:v>0.11909</c:v>
                </c:pt>
                <c:pt idx="7460" formatCode="General">
                  <c:v>0.119105</c:v>
                </c:pt>
                <c:pt idx="7461" formatCode="General">
                  <c:v>0.119119</c:v>
                </c:pt>
                <c:pt idx="7462" formatCode="General">
                  <c:v>0.119134</c:v>
                </c:pt>
                <c:pt idx="7463" formatCode="General">
                  <c:v>0.119149</c:v>
                </c:pt>
                <c:pt idx="7464" formatCode="General">
                  <c:v>0.11916599999999999</c:v>
                </c:pt>
                <c:pt idx="7465" formatCode="General">
                  <c:v>0.119181</c:v>
                </c:pt>
                <c:pt idx="7466" formatCode="General">
                  <c:v>0.119195</c:v>
                </c:pt>
                <c:pt idx="7467" formatCode="General">
                  <c:v>0.11921</c:v>
                </c:pt>
                <c:pt idx="7468" formatCode="General">
                  <c:v>0.119225</c:v>
                </c:pt>
                <c:pt idx="7469" formatCode="General">
                  <c:v>0.119239</c:v>
                </c:pt>
                <c:pt idx="7470" formatCode="General">
                  <c:v>0.119254</c:v>
                </c:pt>
                <c:pt idx="7471" formatCode="General">
                  <c:v>0.119269</c:v>
                </c:pt>
                <c:pt idx="7472" formatCode="General">
                  <c:v>0.119284</c:v>
                </c:pt>
                <c:pt idx="7473" formatCode="General">
                  <c:v>0.119299</c:v>
                </c:pt>
                <c:pt idx="7474" formatCode="General">
                  <c:v>0.119314</c:v>
                </c:pt>
                <c:pt idx="7475" formatCode="General">
                  <c:v>0.11933100000000001</c:v>
                </c:pt>
                <c:pt idx="7476" formatCode="General">
                  <c:v>0.11934500000000001</c:v>
                </c:pt>
                <c:pt idx="7477" formatCode="General">
                  <c:v>0.11935999999999999</c:v>
                </c:pt>
                <c:pt idx="7478" formatCode="General">
                  <c:v>0.119375</c:v>
                </c:pt>
                <c:pt idx="7479" formatCode="General">
                  <c:v>0.11939</c:v>
                </c:pt>
                <c:pt idx="7480" formatCode="General">
                  <c:v>0.119405</c:v>
                </c:pt>
                <c:pt idx="7481" formatCode="General">
                  <c:v>0.11942</c:v>
                </c:pt>
                <c:pt idx="7482" formatCode="General">
                  <c:v>0.119434</c:v>
                </c:pt>
                <c:pt idx="7483" formatCode="General">
                  <c:v>0.119449</c:v>
                </c:pt>
                <c:pt idx="7484" formatCode="General">
                  <c:v>0.119464</c:v>
                </c:pt>
                <c:pt idx="7485" formatCode="General">
                  <c:v>0.11948400000000001</c:v>
                </c:pt>
                <c:pt idx="7486" formatCode="General">
                  <c:v>0.11949799999999999</c:v>
                </c:pt>
                <c:pt idx="7487" formatCode="General">
                  <c:v>0.11951299999999999</c:v>
                </c:pt>
                <c:pt idx="7488" formatCode="General">
                  <c:v>0.11952699999999999</c:v>
                </c:pt>
                <c:pt idx="7489" formatCode="General">
                  <c:v>0.119542</c:v>
                </c:pt>
                <c:pt idx="7490" formatCode="General">
                  <c:v>0.119556</c:v>
                </c:pt>
                <c:pt idx="7491" formatCode="General">
                  <c:v>0.119571</c:v>
                </c:pt>
                <c:pt idx="7492" formatCode="General">
                  <c:v>0.119586</c:v>
                </c:pt>
                <c:pt idx="7493" formatCode="General">
                  <c:v>0.119601</c:v>
                </c:pt>
                <c:pt idx="7494" formatCode="General">
                  <c:v>0.119616</c:v>
                </c:pt>
                <c:pt idx="7495" formatCode="General">
                  <c:v>0.119633</c:v>
                </c:pt>
                <c:pt idx="7496" formatCode="General">
                  <c:v>0.119647</c:v>
                </c:pt>
                <c:pt idx="7497" formatCode="General">
                  <c:v>0.119662</c:v>
                </c:pt>
                <c:pt idx="7498" formatCode="General">
                  <c:v>0.11967700000000001</c:v>
                </c:pt>
                <c:pt idx="7499" formatCode="General">
                  <c:v>0.11969200000000001</c:v>
                </c:pt>
                <c:pt idx="7500" formatCode="General">
                  <c:v>0.11970600000000001</c:v>
                </c:pt>
                <c:pt idx="7501" formatCode="General">
                  <c:v>0.11972099999999999</c:v>
                </c:pt>
                <c:pt idx="7502" formatCode="General">
                  <c:v>0.119736</c:v>
                </c:pt>
                <c:pt idx="7503" formatCode="General">
                  <c:v>0.11975</c:v>
                </c:pt>
                <c:pt idx="7504" formatCode="General">
                  <c:v>0.119765</c:v>
                </c:pt>
                <c:pt idx="7505" formatCode="General">
                  <c:v>0.119782</c:v>
                </c:pt>
                <c:pt idx="7506" formatCode="General">
                  <c:v>0.119796</c:v>
                </c:pt>
                <c:pt idx="7507" formatCode="General">
                  <c:v>0.119811</c:v>
                </c:pt>
                <c:pt idx="7508" formatCode="General">
                  <c:v>0.119825</c:v>
                </c:pt>
                <c:pt idx="7509" formatCode="General">
                  <c:v>0.11984</c:v>
                </c:pt>
                <c:pt idx="7510" formatCode="General">
                  <c:v>0.119855</c:v>
                </c:pt>
                <c:pt idx="7511" formatCode="General">
                  <c:v>0.119869</c:v>
                </c:pt>
                <c:pt idx="7512" formatCode="General">
                  <c:v>0.119884</c:v>
                </c:pt>
                <c:pt idx="7513" formatCode="General">
                  <c:v>0.11989900000000001</c:v>
                </c:pt>
                <c:pt idx="7514" formatCode="General">
                  <c:v>0.11991300000000001</c:v>
                </c:pt>
                <c:pt idx="7515" formatCode="General">
                  <c:v>0.11992700000000001</c:v>
                </c:pt>
                <c:pt idx="7516" formatCode="General">
                  <c:v>0.119944</c:v>
                </c:pt>
                <c:pt idx="7517" formatCode="General">
                  <c:v>0.11996</c:v>
                </c:pt>
                <c:pt idx="7518" formatCode="General">
                  <c:v>0.119974</c:v>
                </c:pt>
                <c:pt idx="7519" formatCode="General">
                  <c:v>0.119988</c:v>
                </c:pt>
                <c:pt idx="7520" formatCode="General">
                  <c:v>0.120003</c:v>
                </c:pt>
                <c:pt idx="7521" formatCode="General">
                  <c:v>0.120017</c:v>
                </c:pt>
                <c:pt idx="7522" formatCode="General">
                  <c:v>0.120032</c:v>
                </c:pt>
                <c:pt idx="7523" formatCode="General">
                  <c:v>0.120047</c:v>
                </c:pt>
                <c:pt idx="7524" formatCode="General">
                  <c:v>0.120061</c:v>
                </c:pt>
                <c:pt idx="7525" formatCode="General">
                  <c:v>0.120076</c:v>
                </c:pt>
                <c:pt idx="7526" formatCode="General">
                  <c:v>0.12009300000000001</c:v>
                </c:pt>
                <c:pt idx="7527" formatCode="General">
                  <c:v>0.12010700000000001</c:v>
                </c:pt>
                <c:pt idx="7528" formatCode="General">
                  <c:v>0.12012200000000001</c:v>
                </c:pt>
                <c:pt idx="7529" formatCode="General">
                  <c:v>0.12013600000000001</c:v>
                </c:pt>
                <c:pt idx="7530" formatCode="General">
                  <c:v>0.12015099999999999</c:v>
                </c:pt>
                <c:pt idx="7531" formatCode="General">
                  <c:v>0.120166</c:v>
                </c:pt>
                <c:pt idx="7532" formatCode="General">
                  <c:v>0.12018</c:v>
                </c:pt>
                <c:pt idx="7533" formatCode="General">
                  <c:v>0.120195</c:v>
                </c:pt>
                <c:pt idx="7534" formatCode="General">
                  <c:v>0.12021</c:v>
                </c:pt>
                <c:pt idx="7535" formatCode="General">
                  <c:v>0.120224</c:v>
                </c:pt>
                <c:pt idx="7536" formatCode="General">
                  <c:v>0.120241</c:v>
                </c:pt>
                <c:pt idx="7537" formatCode="General">
                  <c:v>0.120256</c:v>
                </c:pt>
                <c:pt idx="7538" formatCode="General">
                  <c:v>0.12027</c:v>
                </c:pt>
                <c:pt idx="7539" formatCode="General">
                  <c:v>0.120284</c:v>
                </c:pt>
                <c:pt idx="7540" formatCode="General">
                  <c:v>0.120299</c:v>
                </c:pt>
                <c:pt idx="7541" formatCode="General">
                  <c:v>0.120314</c:v>
                </c:pt>
                <c:pt idx="7542" formatCode="General">
                  <c:v>0.120328</c:v>
                </c:pt>
                <c:pt idx="7543" formatCode="General">
                  <c:v>0.120342</c:v>
                </c:pt>
                <c:pt idx="7544" formatCode="General">
                  <c:v>0.12035700000000001</c:v>
                </c:pt>
                <c:pt idx="7545" formatCode="General">
                  <c:v>0.12037100000000001</c:v>
                </c:pt>
                <c:pt idx="7546" formatCode="General">
                  <c:v>0.120388</c:v>
                </c:pt>
                <c:pt idx="7547" formatCode="General">
                  <c:v>0.120403</c:v>
                </c:pt>
                <c:pt idx="7548" formatCode="General">
                  <c:v>0.120418</c:v>
                </c:pt>
                <c:pt idx="7549" formatCode="General">
                  <c:v>0.120432</c:v>
                </c:pt>
                <c:pt idx="7550" formatCode="General">
                  <c:v>0.120447</c:v>
                </c:pt>
                <c:pt idx="7551" formatCode="General">
                  <c:v>0.120461</c:v>
                </c:pt>
                <c:pt idx="7552" formatCode="General">
                  <c:v>0.120475</c:v>
                </c:pt>
                <c:pt idx="7553" formatCode="General">
                  <c:v>0.12049</c:v>
                </c:pt>
                <c:pt idx="7554" formatCode="General">
                  <c:v>0.120505</c:v>
                </c:pt>
                <c:pt idx="7555" formatCode="General">
                  <c:v>0.120522</c:v>
                </c:pt>
                <c:pt idx="7556" formatCode="General">
                  <c:v>0.12053899999999999</c:v>
                </c:pt>
                <c:pt idx="7557" formatCode="General">
                  <c:v>0.120559</c:v>
                </c:pt>
                <c:pt idx="7558" formatCode="General">
                  <c:v>0.120573</c:v>
                </c:pt>
                <c:pt idx="7559" formatCode="General">
                  <c:v>0.120588</c:v>
                </c:pt>
                <c:pt idx="7560" formatCode="General">
                  <c:v>0.120603</c:v>
                </c:pt>
                <c:pt idx="7561" formatCode="General">
                  <c:v>0.120618</c:v>
                </c:pt>
                <c:pt idx="7562" formatCode="General">
                  <c:v>0.120633</c:v>
                </c:pt>
                <c:pt idx="7563" formatCode="General">
                  <c:v>0.120647</c:v>
                </c:pt>
                <c:pt idx="7564" formatCode="General">
                  <c:v>0.12066300000000001</c:v>
                </c:pt>
                <c:pt idx="7565" formatCode="General">
                  <c:v>0.12067700000000001</c:v>
                </c:pt>
                <c:pt idx="7566" formatCode="General">
                  <c:v>0.12069199999999999</c:v>
                </c:pt>
                <c:pt idx="7567" formatCode="General">
                  <c:v>0.120709</c:v>
                </c:pt>
                <c:pt idx="7568" formatCode="General">
                  <c:v>0.120724</c:v>
                </c:pt>
                <c:pt idx="7569" formatCode="General">
                  <c:v>0.120739</c:v>
                </c:pt>
                <c:pt idx="7570" formatCode="General">
                  <c:v>0.120754</c:v>
                </c:pt>
                <c:pt idx="7571" formatCode="General">
                  <c:v>0.120768</c:v>
                </c:pt>
                <c:pt idx="7572" formatCode="General">
                  <c:v>0.120783</c:v>
                </c:pt>
                <c:pt idx="7573" formatCode="General">
                  <c:v>0.120797</c:v>
                </c:pt>
                <c:pt idx="7574" formatCode="General">
                  <c:v>0.120811</c:v>
                </c:pt>
                <c:pt idx="7575" formatCode="General">
                  <c:v>0.120826</c:v>
                </c:pt>
                <c:pt idx="7576" formatCode="General">
                  <c:v>0.120841</c:v>
                </c:pt>
                <c:pt idx="7577" formatCode="General">
                  <c:v>0.12085799999999999</c:v>
                </c:pt>
                <c:pt idx="7578" formatCode="General">
                  <c:v>0.12087299999999999</c:v>
                </c:pt>
                <c:pt idx="7579" formatCode="General">
                  <c:v>0.12088699999999999</c:v>
                </c:pt>
                <c:pt idx="7580" formatCode="General">
                  <c:v>0.120902</c:v>
                </c:pt>
                <c:pt idx="7581" formatCode="General">
                  <c:v>0.120917</c:v>
                </c:pt>
                <c:pt idx="7582" formatCode="General">
                  <c:v>0.120931</c:v>
                </c:pt>
                <c:pt idx="7583" formatCode="General">
                  <c:v>0.120946</c:v>
                </c:pt>
                <c:pt idx="7584" formatCode="General">
                  <c:v>0.12096</c:v>
                </c:pt>
                <c:pt idx="7585" formatCode="General">
                  <c:v>0.120975</c:v>
                </c:pt>
                <c:pt idx="7586" formatCode="General">
                  <c:v>0.12099</c:v>
                </c:pt>
                <c:pt idx="7587" formatCode="General">
                  <c:v>0.121007</c:v>
                </c:pt>
                <c:pt idx="7588" formatCode="General">
                  <c:v>0.121022</c:v>
                </c:pt>
                <c:pt idx="7589" formatCode="General">
                  <c:v>0.121036</c:v>
                </c:pt>
                <c:pt idx="7590" formatCode="General">
                  <c:v>0.12105100000000001</c:v>
                </c:pt>
                <c:pt idx="7591" formatCode="General">
                  <c:v>0.12106600000000001</c:v>
                </c:pt>
                <c:pt idx="7592" formatCode="General">
                  <c:v>0.12107999999999999</c:v>
                </c:pt>
                <c:pt idx="7593" formatCode="General">
                  <c:v>0.12109499999999999</c:v>
                </c:pt>
                <c:pt idx="7594" formatCode="General">
                  <c:v>0.12110899999999999</c:v>
                </c:pt>
                <c:pt idx="7595" formatCode="General">
                  <c:v>0.121124</c:v>
                </c:pt>
                <c:pt idx="7596" formatCode="General">
                  <c:v>0.121138</c:v>
                </c:pt>
                <c:pt idx="7597" formatCode="General">
                  <c:v>0.121153</c:v>
                </c:pt>
                <c:pt idx="7598" formatCode="General">
                  <c:v>0.12117</c:v>
                </c:pt>
                <c:pt idx="7599" formatCode="General">
                  <c:v>0.121185</c:v>
                </c:pt>
                <c:pt idx="7600" formatCode="General">
                  <c:v>0.121199</c:v>
                </c:pt>
                <c:pt idx="7601" formatCode="General">
                  <c:v>0.121214</c:v>
                </c:pt>
                <c:pt idx="7602" formatCode="General">
                  <c:v>0.121228</c:v>
                </c:pt>
                <c:pt idx="7603" formatCode="General">
                  <c:v>0.121243</c:v>
                </c:pt>
                <c:pt idx="7604" formatCode="General">
                  <c:v>0.121257</c:v>
                </c:pt>
                <c:pt idx="7605" formatCode="General">
                  <c:v>0.121272</c:v>
                </c:pt>
                <c:pt idx="7606" formatCode="General">
                  <c:v>0.12128700000000001</c:v>
                </c:pt>
                <c:pt idx="7607" formatCode="General">
                  <c:v>0.12130199999999999</c:v>
                </c:pt>
                <c:pt idx="7608" formatCode="General">
                  <c:v>0.121319</c:v>
                </c:pt>
                <c:pt idx="7609" formatCode="General">
                  <c:v>0.121334</c:v>
                </c:pt>
                <c:pt idx="7610" formatCode="General">
                  <c:v>0.121349</c:v>
                </c:pt>
                <c:pt idx="7611" formatCode="General">
                  <c:v>0.121363</c:v>
                </c:pt>
                <c:pt idx="7612" formatCode="General">
                  <c:v>0.121378</c:v>
                </c:pt>
                <c:pt idx="7613" formatCode="General">
                  <c:v>0.121392</c:v>
                </c:pt>
                <c:pt idx="7614" formatCode="General">
                  <c:v>0.121407</c:v>
                </c:pt>
                <c:pt idx="7615" formatCode="General">
                  <c:v>0.121421</c:v>
                </c:pt>
                <c:pt idx="7616" formatCode="General">
                  <c:v>0.121436</c:v>
                </c:pt>
                <c:pt idx="7617" formatCode="General">
                  <c:v>0.12145</c:v>
                </c:pt>
                <c:pt idx="7618" formatCode="General">
                  <c:v>0.12146800000000001</c:v>
                </c:pt>
                <c:pt idx="7619" formatCode="General">
                  <c:v>0.12148299999999999</c:v>
                </c:pt>
                <c:pt idx="7620" formatCode="General">
                  <c:v>0.12149699999999999</c:v>
                </c:pt>
                <c:pt idx="7621" formatCode="General">
                  <c:v>0.121514</c:v>
                </c:pt>
                <c:pt idx="7622" formatCode="General">
                  <c:v>0.12153</c:v>
                </c:pt>
                <c:pt idx="7623" formatCode="General">
                  <c:v>0.121547</c:v>
                </c:pt>
                <c:pt idx="7624" formatCode="General">
                  <c:v>0.12156500000000001</c:v>
                </c:pt>
                <c:pt idx="7625" formatCode="General">
                  <c:v>0.12157900000000001</c:v>
                </c:pt>
                <c:pt idx="7626" formatCode="General">
                  <c:v>0.12159399999999999</c:v>
                </c:pt>
                <c:pt idx="7627" formatCode="General">
                  <c:v>0.12161</c:v>
                </c:pt>
                <c:pt idx="7628" formatCode="General">
                  <c:v>0.121627</c:v>
                </c:pt>
                <c:pt idx="7629" formatCode="General">
                  <c:v>0.121643</c:v>
                </c:pt>
                <c:pt idx="7630" formatCode="General">
                  <c:v>0.121657</c:v>
                </c:pt>
                <c:pt idx="7631" formatCode="General">
                  <c:v>0.121672</c:v>
                </c:pt>
                <c:pt idx="7632" formatCode="General">
                  <c:v>0.121687</c:v>
                </c:pt>
                <c:pt idx="7633" formatCode="General">
                  <c:v>0.121702</c:v>
                </c:pt>
                <c:pt idx="7634" formatCode="General">
                  <c:v>0.12171700000000001</c:v>
                </c:pt>
                <c:pt idx="7635" formatCode="General">
                  <c:v>0.12173100000000001</c:v>
                </c:pt>
                <c:pt idx="7636" formatCode="General">
                  <c:v>0.12174599999999999</c:v>
                </c:pt>
                <c:pt idx="7637" formatCode="General">
                  <c:v>0.12176099999999999</c:v>
                </c:pt>
                <c:pt idx="7638" formatCode="General">
                  <c:v>0.121778</c:v>
                </c:pt>
                <c:pt idx="7639" formatCode="General">
                  <c:v>0.121793</c:v>
                </c:pt>
                <c:pt idx="7640" formatCode="General">
                  <c:v>0.121808</c:v>
                </c:pt>
                <c:pt idx="7641" formatCode="General">
                  <c:v>0.121823</c:v>
                </c:pt>
                <c:pt idx="7642" formatCode="General">
                  <c:v>0.121838</c:v>
                </c:pt>
                <c:pt idx="7643" formatCode="General">
                  <c:v>0.121852</c:v>
                </c:pt>
                <c:pt idx="7644" formatCode="General">
                  <c:v>0.121867</c:v>
                </c:pt>
                <c:pt idx="7645" formatCode="General">
                  <c:v>0.121882</c:v>
                </c:pt>
                <c:pt idx="7646" formatCode="General">
                  <c:v>0.12189700000000001</c:v>
                </c:pt>
                <c:pt idx="7647" formatCode="General">
                  <c:v>0.12191200000000001</c:v>
                </c:pt>
                <c:pt idx="7648" formatCode="General">
                  <c:v>0.12192600000000001</c:v>
                </c:pt>
                <c:pt idx="7649" formatCode="General">
                  <c:v>0.121944</c:v>
                </c:pt>
                <c:pt idx="7650" formatCode="General">
                  <c:v>0.121959</c:v>
                </c:pt>
                <c:pt idx="7651" formatCode="General">
                  <c:v>0.121973</c:v>
                </c:pt>
                <c:pt idx="7652" formatCode="General">
                  <c:v>0.121989</c:v>
                </c:pt>
                <c:pt idx="7653" formatCode="General">
                  <c:v>0.122003</c:v>
                </c:pt>
                <c:pt idx="7654" formatCode="General">
                  <c:v>0.122018</c:v>
                </c:pt>
                <c:pt idx="7655" formatCode="General">
                  <c:v>0.122033</c:v>
                </c:pt>
                <c:pt idx="7656" formatCode="General">
                  <c:v>0.122047</c:v>
                </c:pt>
                <c:pt idx="7657" formatCode="General">
                  <c:v>0.122062</c:v>
                </c:pt>
                <c:pt idx="7658" formatCode="General">
                  <c:v>0.122077</c:v>
                </c:pt>
                <c:pt idx="7659" formatCode="General">
                  <c:v>0.12209399999999999</c:v>
                </c:pt>
                <c:pt idx="7660" formatCode="General">
                  <c:v>0.122109</c:v>
                </c:pt>
                <c:pt idx="7661" formatCode="General">
                  <c:v>0.122124</c:v>
                </c:pt>
                <c:pt idx="7662" formatCode="General">
                  <c:v>0.122138</c:v>
                </c:pt>
                <c:pt idx="7663" formatCode="General">
                  <c:v>0.122153</c:v>
                </c:pt>
                <c:pt idx="7664" formatCode="General">
                  <c:v>0.122168</c:v>
                </c:pt>
                <c:pt idx="7665" formatCode="General">
                  <c:v>0.122182</c:v>
                </c:pt>
                <c:pt idx="7666" formatCode="General">
                  <c:v>0.122197</c:v>
                </c:pt>
                <c:pt idx="7667" formatCode="General">
                  <c:v>0.122212</c:v>
                </c:pt>
                <c:pt idx="7668" formatCode="General">
                  <c:v>0.122226</c:v>
                </c:pt>
                <c:pt idx="7669" formatCode="General">
                  <c:v>0.122243</c:v>
                </c:pt>
                <c:pt idx="7670" formatCode="General">
                  <c:v>0.12225900000000001</c:v>
                </c:pt>
                <c:pt idx="7671" formatCode="General">
                  <c:v>0.12227499999999999</c:v>
                </c:pt>
                <c:pt idx="7672" formatCode="General">
                  <c:v>0.12229</c:v>
                </c:pt>
                <c:pt idx="7673" formatCode="General">
                  <c:v>0.122304</c:v>
                </c:pt>
                <c:pt idx="7674" formatCode="General">
                  <c:v>0.12232</c:v>
                </c:pt>
                <c:pt idx="7675" formatCode="General">
                  <c:v>0.122334</c:v>
                </c:pt>
                <c:pt idx="7676" formatCode="General">
                  <c:v>0.122349</c:v>
                </c:pt>
                <c:pt idx="7677" formatCode="General">
                  <c:v>0.122364</c:v>
                </c:pt>
                <c:pt idx="7678" formatCode="General">
                  <c:v>0.122379</c:v>
                </c:pt>
                <c:pt idx="7679" formatCode="General">
                  <c:v>0.122396</c:v>
                </c:pt>
                <c:pt idx="7680" formatCode="General">
                  <c:v>0.12241100000000001</c:v>
                </c:pt>
                <c:pt idx="7681" formatCode="General">
                  <c:v>0.12242599999999999</c:v>
                </c:pt>
                <c:pt idx="7682" formatCode="General">
                  <c:v>0.12243999999999999</c:v>
                </c:pt>
                <c:pt idx="7683" formatCode="General">
                  <c:v>0.12245499999999999</c:v>
                </c:pt>
                <c:pt idx="7684" formatCode="General">
                  <c:v>0.12247</c:v>
                </c:pt>
                <c:pt idx="7685" formatCode="General">
                  <c:v>0.122487</c:v>
                </c:pt>
                <c:pt idx="7686" formatCode="General">
                  <c:v>0.122502</c:v>
                </c:pt>
                <c:pt idx="7687" formatCode="General">
                  <c:v>0.122516</c:v>
                </c:pt>
                <c:pt idx="7688" formatCode="General">
                  <c:v>0.122531</c:v>
                </c:pt>
                <c:pt idx="7689" formatCode="General">
                  <c:v>0.122545</c:v>
                </c:pt>
                <c:pt idx="7690" formatCode="General">
                  <c:v>0.122562</c:v>
                </c:pt>
                <c:pt idx="7691" formatCode="General">
                  <c:v>0.12257700000000001</c:v>
                </c:pt>
                <c:pt idx="7692" formatCode="General">
                  <c:v>0.12259200000000001</c:v>
                </c:pt>
                <c:pt idx="7693" formatCode="General">
                  <c:v>0.12260699999999999</c:v>
                </c:pt>
                <c:pt idx="7694" formatCode="General">
                  <c:v>0.12262199999999999</c:v>
                </c:pt>
                <c:pt idx="7695" formatCode="General">
                  <c:v>0.122636</c:v>
                </c:pt>
                <c:pt idx="7696" formatCode="General">
                  <c:v>0.122651</c:v>
                </c:pt>
                <c:pt idx="7697" formatCode="General">
                  <c:v>0.122665</c:v>
                </c:pt>
                <c:pt idx="7698" formatCode="General">
                  <c:v>0.12268</c:v>
                </c:pt>
                <c:pt idx="7699" formatCode="General">
                  <c:v>0.122694</c:v>
                </c:pt>
                <c:pt idx="7700" formatCode="General">
                  <c:v>0.122711</c:v>
                </c:pt>
                <c:pt idx="7701" formatCode="General">
                  <c:v>0.122726</c:v>
                </c:pt>
                <c:pt idx="7702" formatCode="General">
                  <c:v>0.122741</c:v>
                </c:pt>
                <c:pt idx="7703" formatCode="General">
                  <c:v>0.122755</c:v>
                </c:pt>
                <c:pt idx="7704" formatCode="General">
                  <c:v>0.12277</c:v>
                </c:pt>
                <c:pt idx="7705" formatCode="General">
                  <c:v>0.12278500000000001</c:v>
                </c:pt>
                <c:pt idx="7706" formatCode="General">
                  <c:v>0.12279900000000001</c:v>
                </c:pt>
                <c:pt idx="7707" formatCode="General">
                  <c:v>0.12281400000000001</c:v>
                </c:pt>
                <c:pt idx="7708" formatCode="General">
                  <c:v>0.12282800000000001</c:v>
                </c:pt>
                <c:pt idx="7709" formatCode="General">
                  <c:v>0.12284299999999999</c:v>
                </c:pt>
                <c:pt idx="7710" formatCode="General">
                  <c:v>0.12286</c:v>
                </c:pt>
                <c:pt idx="7711" formatCode="General">
                  <c:v>0.122874</c:v>
                </c:pt>
                <c:pt idx="7712" formatCode="General">
                  <c:v>0.122889</c:v>
                </c:pt>
                <c:pt idx="7713" formatCode="General">
                  <c:v>0.122903</c:v>
                </c:pt>
                <c:pt idx="7714" formatCode="General">
                  <c:v>0.122918</c:v>
                </c:pt>
                <c:pt idx="7715" formatCode="General">
                  <c:v>0.122933</c:v>
                </c:pt>
                <c:pt idx="7716" formatCode="General">
                  <c:v>0.122947</c:v>
                </c:pt>
                <c:pt idx="7717" formatCode="General">
                  <c:v>0.122962</c:v>
                </c:pt>
                <c:pt idx="7718" formatCode="General">
                  <c:v>0.122976</c:v>
                </c:pt>
                <c:pt idx="7719" formatCode="General">
                  <c:v>0.122991</c:v>
                </c:pt>
                <c:pt idx="7720" formatCode="General">
                  <c:v>0.12300800000000001</c:v>
                </c:pt>
                <c:pt idx="7721" formatCode="General">
                  <c:v>0.12302200000000001</c:v>
                </c:pt>
                <c:pt idx="7722" formatCode="General">
                  <c:v>0.12303699999999999</c:v>
                </c:pt>
                <c:pt idx="7723" formatCode="General">
                  <c:v>0.12305099999999999</c:v>
                </c:pt>
                <c:pt idx="7724" formatCode="General">
                  <c:v>0.12306599999999999</c:v>
                </c:pt>
                <c:pt idx="7725" formatCode="General">
                  <c:v>0.12307999999999999</c:v>
                </c:pt>
                <c:pt idx="7726" formatCode="General">
                  <c:v>0.123095</c:v>
                </c:pt>
                <c:pt idx="7727" formatCode="General">
                  <c:v>0.12311</c:v>
                </c:pt>
                <c:pt idx="7728" formatCode="General">
                  <c:v>0.123124</c:v>
                </c:pt>
                <c:pt idx="7729" formatCode="General">
                  <c:v>0.123139</c:v>
                </c:pt>
                <c:pt idx="7730" formatCode="General">
                  <c:v>0.123153</c:v>
                </c:pt>
                <c:pt idx="7731" formatCode="General">
                  <c:v>0.12317</c:v>
                </c:pt>
                <c:pt idx="7732" formatCode="General">
                  <c:v>0.123185</c:v>
                </c:pt>
                <c:pt idx="7733" formatCode="General">
                  <c:v>0.123199</c:v>
                </c:pt>
                <c:pt idx="7734" formatCode="General">
                  <c:v>0.123214</c:v>
                </c:pt>
                <c:pt idx="7735" formatCode="General">
                  <c:v>0.123228</c:v>
                </c:pt>
                <c:pt idx="7736" formatCode="General">
                  <c:v>0.12324300000000001</c:v>
                </c:pt>
                <c:pt idx="7737" formatCode="General">
                  <c:v>0.12325700000000001</c:v>
                </c:pt>
                <c:pt idx="7738" formatCode="General">
                  <c:v>0.12327200000000001</c:v>
                </c:pt>
                <c:pt idx="7739" formatCode="General">
                  <c:v>0.12328600000000001</c:v>
                </c:pt>
                <c:pt idx="7740" formatCode="General">
                  <c:v>0.12330000000000001</c:v>
                </c:pt>
                <c:pt idx="7741" formatCode="General">
                  <c:v>0.123317</c:v>
                </c:pt>
                <c:pt idx="7742" formatCode="General">
                  <c:v>0.123332</c:v>
                </c:pt>
                <c:pt idx="7743" formatCode="General">
                  <c:v>0.123347</c:v>
                </c:pt>
                <c:pt idx="7744" formatCode="General">
                  <c:v>0.123361</c:v>
                </c:pt>
                <c:pt idx="7745" formatCode="General">
                  <c:v>0.123376</c:v>
                </c:pt>
                <c:pt idx="7746" formatCode="General">
                  <c:v>0.12339</c:v>
                </c:pt>
                <c:pt idx="7747" formatCode="General">
                  <c:v>0.123405</c:v>
                </c:pt>
                <c:pt idx="7748" formatCode="General">
                  <c:v>0.12342</c:v>
                </c:pt>
                <c:pt idx="7749" formatCode="General">
                  <c:v>0.123434</c:v>
                </c:pt>
                <c:pt idx="7750" formatCode="General">
                  <c:v>0.123449</c:v>
                </c:pt>
                <c:pt idx="7751" formatCode="General">
                  <c:v>0.12346600000000001</c:v>
                </c:pt>
                <c:pt idx="7752" formatCode="General">
                  <c:v>0.123483</c:v>
                </c:pt>
                <c:pt idx="7753" formatCode="General">
                  <c:v>0.1235</c:v>
                </c:pt>
                <c:pt idx="7754" formatCode="General">
                  <c:v>0.123515</c:v>
                </c:pt>
                <c:pt idx="7755" formatCode="General">
                  <c:v>0.12353</c:v>
                </c:pt>
                <c:pt idx="7756" formatCode="General">
                  <c:v>0.123544</c:v>
                </c:pt>
                <c:pt idx="7757" formatCode="General">
                  <c:v>0.123559</c:v>
                </c:pt>
                <c:pt idx="7758" formatCode="General">
                  <c:v>0.123573</c:v>
                </c:pt>
                <c:pt idx="7759" formatCode="General">
                  <c:v>0.123588</c:v>
                </c:pt>
                <c:pt idx="7760" formatCode="General">
                  <c:v>0.123603</c:v>
                </c:pt>
                <c:pt idx="7761" formatCode="General">
                  <c:v>0.123625</c:v>
                </c:pt>
                <c:pt idx="7762" formatCode="General">
                  <c:v>0.12364600000000001</c:v>
                </c:pt>
                <c:pt idx="7763" formatCode="General">
                  <c:v>0.12366000000000001</c:v>
                </c:pt>
                <c:pt idx="7764" formatCode="General">
                  <c:v>0.12367499999999999</c:v>
                </c:pt>
                <c:pt idx="7765" formatCode="General">
                  <c:v>0.12368999999999999</c:v>
                </c:pt>
                <c:pt idx="7766" formatCode="General">
                  <c:v>0.12370399999999999</c:v>
                </c:pt>
                <c:pt idx="7767" formatCode="General">
                  <c:v>0.12371799999999999</c:v>
                </c:pt>
                <c:pt idx="7768" formatCode="General">
                  <c:v>0.123733</c:v>
                </c:pt>
                <c:pt idx="7769" formatCode="General">
                  <c:v>0.123748</c:v>
                </c:pt>
                <c:pt idx="7770" formatCode="General">
                  <c:v>0.123762</c:v>
                </c:pt>
                <c:pt idx="7771" formatCode="General">
                  <c:v>0.123777</c:v>
                </c:pt>
                <c:pt idx="7772" formatCode="General">
                  <c:v>0.123794</c:v>
                </c:pt>
                <c:pt idx="7773" formatCode="General">
                  <c:v>0.12381</c:v>
                </c:pt>
                <c:pt idx="7774" formatCode="General">
                  <c:v>0.123824</c:v>
                </c:pt>
                <c:pt idx="7775" formatCode="General">
                  <c:v>0.123838</c:v>
                </c:pt>
                <c:pt idx="7776" formatCode="General">
                  <c:v>0.123853</c:v>
                </c:pt>
                <c:pt idx="7777" formatCode="General">
                  <c:v>0.12386800000000001</c:v>
                </c:pt>
                <c:pt idx="7778" formatCode="General">
                  <c:v>0.12388200000000001</c:v>
                </c:pt>
                <c:pt idx="7779" formatCode="General">
                  <c:v>0.12389699999999999</c:v>
                </c:pt>
                <c:pt idx="7780" formatCode="General">
                  <c:v>0.12391099999999999</c:v>
                </c:pt>
                <c:pt idx="7781" formatCode="General">
                  <c:v>0.12392599999999999</c:v>
                </c:pt>
                <c:pt idx="7782" formatCode="General">
                  <c:v>0.123943</c:v>
                </c:pt>
                <c:pt idx="7783" formatCode="General">
                  <c:v>0.123957</c:v>
                </c:pt>
                <c:pt idx="7784" formatCode="General">
                  <c:v>0.123972</c:v>
                </c:pt>
                <c:pt idx="7785" formatCode="General">
                  <c:v>0.123987</c:v>
                </c:pt>
                <c:pt idx="7786" formatCode="General">
                  <c:v>0.124001</c:v>
                </c:pt>
                <c:pt idx="7787" formatCode="General">
                  <c:v>0.124016</c:v>
                </c:pt>
                <c:pt idx="7788" formatCode="General">
                  <c:v>0.12403</c:v>
                </c:pt>
                <c:pt idx="7789" formatCode="General">
                  <c:v>0.124045</c:v>
                </c:pt>
                <c:pt idx="7790" formatCode="General">
                  <c:v>0.124059</c:v>
                </c:pt>
                <c:pt idx="7791" formatCode="General">
                  <c:v>0.124074</c:v>
                </c:pt>
                <c:pt idx="7792" formatCode="General">
                  <c:v>0.12409100000000001</c:v>
                </c:pt>
                <c:pt idx="7793" formatCode="General">
                  <c:v>0.12410499999999999</c:v>
                </c:pt>
                <c:pt idx="7794" formatCode="General">
                  <c:v>0.12411999999999999</c:v>
                </c:pt>
                <c:pt idx="7795" formatCode="General">
                  <c:v>0.124135</c:v>
                </c:pt>
                <c:pt idx="7796" formatCode="General">
                  <c:v>0.124149</c:v>
                </c:pt>
                <c:pt idx="7797" formatCode="General">
                  <c:v>0.124164</c:v>
                </c:pt>
                <c:pt idx="7798" formatCode="General">
                  <c:v>0.124178</c:v>
                </c:pt>
                <c:pt idx="7799" formatCode="General">
                  <c:v>0.124193</c:v>
                </c:pt>
                <c:pt idx="7800" formatCode="General">
                  <c:v>0.124207</c:v>
                </c:pt>
                <c:pt idx="7801" formatCode="General">
                  <c:v>0.124222</c:v>
                </c:pt>
                <c:pt idx="7802" formatCode="General">
                  <c:v>0.124239</c:v>
                </c:pt>
                <c:pt idx="7803" formatCode="General">
                  <c:v>0.124254</c:v>
                </c:pt>
                <c:pt idx="7804" formatCode="General">
                  <c:v>0.124268</c:v>
                </c:pt>
                <c:pt idx="7805" formatCode="General">
                  <c:v>0.124282</c:v>
                </c:pt>
                <c:pt idx="7806" formatCode="General">
                  <c:v>0.124297</c:v>
                </c:pt>
                <c:pt idx="7807" formatCode="General">
                  <c:v>0.124311</c:v>
                </c:pt>
                <c:pt idx="7808" formatCode="General">
                  <c:v>0.12432600000000001</c:v>
                </c:pt>
                <c:pt idx="7809" formatCode="General">
                  <c:v>0.12434000000000001</c:v>
                </c:pt>
                <c:pt idx="7810" formatCode="General">
                  <c:v>0.12435499999999999</c:v>
                </c:pt>
                <c:pt idx="7811" formatCode="General">
                  <c:v>0.12436999999999999</c:v>
                </c:pt>
                <c:pt idx="7812" formatCode="General">
                  <c:v>0.12438399999999999</c:v>
                </c:pt>
                <c:pt idx="7813" formatCode="General">
                  <c:v>0.124401</c:v>
                </c:pt>
                <c:pt idx="7814" formatCode="General">
                  <c:v>0.124416</c:v>
                </c:pt>
                <c:pt idx="7815" formatCode="General">
                  <c:v>0.12443</c:v>
                </c:pt>
                <c:pt idx="7816" formatCode="General">
                  <c:v>0.124445</c:v>
                </c:pt>
                <c:pt idx="7817" formatCode="General">
                  <c:v>0.124459</c:v>
                </c:pt>
                <c:pt idx="7818" formatCode="General">
                  <c:v>0.124474</c:v>
                </c:pt>
                <c:pt idx="7819" formatCode="General">
                  <c:v>0.124488</c:v>
                </c:pt>
                <c:pt idx="7820" formatCode="General">
                  <c:v>0.124503</c:v>
                </c:pt>
                <c:pt idx="7821" formatCode="General">
                  <c:v>0.124517</c:v>
                </c:pt>
                <c:pt idx="7822" formatCode="General">
                  <c:v>0.124531</c:v>
                </c:pt>
                <c:pt idx="7823" formatCode="General">
                  <c:v>0.12454800000000001</c:v>
                </c:pt>
                <c:pt idx="7824" formatCode="General">
                  <c:v>0.12456299999999999</c:v>
                </c:pt>
                <c:pt idx="7825" formatCode="General">
                  <c:v>0.12457699999999999</c:v>
                </c:pt>
                <c:pt idx="7826" formatCode="General">
                  <c:v>0.12459199999999999</c:v>
                </c:pt>
                <c:pt idx="7827" formatCode="General">
                  <c:v>0.124608</c:v>
                </c:pt>
                <c:pt idx="7828" formatCode="General">
                  <c:v>0.124623</c:v>
                </c:pt>
                <c:pt idx="7829" formatCode="General">
                  <c:v>0.124638</c:v>
                </c:pt>
                <c:pt idx="7830" formatCode="General">
                  <c:v>0.124652</c:v>
                </c:pt>
                <c:pt idx="7831" formatCode="General">
                  <c:v>0.124667</c:v>
                </c:pt>
                <c:pt idx="7832" formatCode="General">
                  <c:v>0.124682</c:v>
                </c:pt>
                <c:pt idx="7833" formatCode="General">
                  <c:v>0.124699</c:v>
                </c:pt>
                <c:pt idx="7834" formatCode="General">
                  <c:v>0.12471400000000001</c:v>
                </c:pt>
                <c:pt idx="7835" formatCode="General">
                  <c:v>0.12472800000000001</c:v>
                </c:pt>
                <c:pt idx="7836" formatCode="General">
                  <c:v>0.12474300000000001</c:v>
                </c:pt>
                <c:pt idx="7837" formatCode="General">
                  <c:v>0.12475700000000001</c:v>
                </c:pt>
                <c:pt idx="7838" formatCode="General">
                  <c:v>0.12477199999999999</c:v>
                </c:pt>
                <c:pt idx="7839" formatCode="General">
                  <c:v>0.12478599999999999</c:v>
                </c:pt>
                <c:pt idx="7840" formatCode="General">
                  <c:v>0.124801</c:v>
                </c:pt>
                <c:pt idx="7841" formatCode="General">
                  <c:v>0.124815</c:v>
                </c:pt>
                <c:pt idx="7842" formatCode="General">
                  <c:v>0.124829</c:v>
                </c:pt>
                <c:pt idx="7843" formatCode="General">
                  <c:v>0.124846</c:v>
                </c:pt>
                <c:pt idx="7844" formatCode="General">
                  <c:v>0.124861</c:v>
                </c:pt>
                <c:pt idx="7845" formatCode="General">
                  <c:v>0.124875</c:v>
                </c:pt>
                <c:pt idx="7846" formatCode="General">
                  <c:v>0.12489</c:v>
                </c:pt>
                <c:pt idx="7847" formatCode="General">
                  <c:v>0.124904</c:v>
                </c:pt>
                <c:pt idx="7848" formatCode="General">
                  <c:v>0.124919</c:v>
                </c:pt>
                <c:pt idx="7849" formatCode="General">
                  <c:v>0.124933</c:v>
                </c:pt>
                <c:pt idx="7850" formatCode="General">
                  <c:v>0.124948</c:v>
                </c:pt>
                <c:pt idx="7851" formatCode="General">
                  <c:v>0.124962</c:v>
                </c:pt>
                <c:pt idx="7852" formatCode="General">
                  <c:v>0.124977</c:v>
                </c:pt>
                <c:pt idx="7853" formatCode="General">
                  <c:v>0.124991</c:v>
                </c:pt>
                <c:pt idx="7854" formatCode="General">
                  <c:v>0.12500800000000001</c:v>
                </c:pt>
                <c:pt idx="7855" formatCode="General">
                  <c:v>0.12502199999999999</c:v>
                </c:pt>
                <c:pt idx="7856" formatCode="General">
                  <c:v>0.12503700000000001</c:v>
                </c:pt>
                <c:pt idx="7857" formatCode="General">
                  <c:v>0.125051</c:v>
                </c:pt>
                <c:pt idx="7858" formatCode="General">
                  <c:v>0.12506600000000001</c:v>
                </c:pt>
                <c:pt idx="7859" formatCode="General">
                  <c:v>0.12508</c:v>
                </c:pt>
                <c:pt idx="7860" formatCode="General">
                  <c:v>0.12509500000000001</c:v>
                </c:pt>
                <c:pt idx="7861" formatCode="General">
                  <c:v>0.125109</c:v>
                </c:pt>
                <c:pt idx="7862" formatCode="General">
                  <c:v>0.12512400000000001</c:v>
                </c:pt>
                <c:pt idx="7863" formatCode="General">
                  <c:v>0.125139</c:v>
                </c:pt>
                <c:pt idx="7864" formatCode="General">
                  <c:v>0.12515599999999999</c:v>
                </c:pt>
                <c:pt idx="7865" formatCode="General">
                  <c:v>0.125171</c:v>
                </c:pt>
                <c:pt idx="7866" formatCode="General">
                  <c:v>0.12518599999999999</c:v>
                </c:pt>
                <c:pt idx="7867" formatCode="General">
                  <c:v>0.12520000000000001</c:v>
                </c:pt>
                <c:pt idx="7868" formatCode="General">
                  <c:v>0.12521499999999999</c:v>
                </c:pt>
                <c:pt idx="7869" formatCode="General">
                  <c:v>0.12522900000000001</c:v>
                </c:pt>
                <c:pt idx="7870" formatCode="General">
                  <c:v>0.12524399999999999</c:v>
                </c:pt>
                <c:pt idx="7871" formatCode="General">
                  <c:v>0.12525800000000001</c:v>
                </c:pt>
                <c:pt idx="7872" formatCode="General">
                  <c:v>0.125273</c:v>
                </c:pt>
                <c:pt idx="7873" formatCode="General">
                  <c:v>0.12528700000000001</c:v>
                </c:pt>
                <c:pt idx="7874" formatCode="General">
                  <c:v>0.125305</c:v>
                </c:pt>
                <c:pt idx="7875" formatCode="General">
                  <c:v>0.12531900000000001</c:v>
                </c:pt>
                <c:pt idx="7876" formatCode="General">
                  <c:v>0.125334</c:v>
                </c:pt>
                <c:pt idx="7877" formatCode="General">
                  <c:v>0.12534899999999999</c:v>
                </c:pt>
                <c:pt idx="7878" formatCode="General">
                  <c:v>0.125364</c:v>
                </c:pt>
                <c:pt idx="7879" formatCode="General">
                  <c:v>0.12537799999999999</c:v>
                </c:pt>
                <c:pt idx="7880" formatCode="General">
                  <c:v>0.125392</c:v>
                </c:pt>
                <c:pt idx="7881" formatCode="General">
                  <c:v>0.12540699999999999</c:v>
                </c:pt>
                <c:pt idx="7882" formatCode="General">
                  <c:v>0.125421</c:v>
                </c:pt>
                <c:pt idx="7883" formatCode="General">
                  <c:v>0.12543599999999999</c:v>
                </c:pt>
                <c:pt idx="7884" formatCode="General">
                  <c:v>0.12545200000000001</c:v>
                </c:pt>
                <c:pt idx="7885" formatCode="General">
                  <c:v>0.125467</c:v>
                </c:pt>
                <c:pt idx="7886" formatCode="General">
                  <c:v>0.12548200000000001</c:v>
                </c:pt>
                <c:pt idx="7887" formatCode="General">
                  <c:v>0.125496</c:v>
                </c:pt>
                <c:pt idx="7888" formatCode="General">
                  <c:v>0.12551100000000001</c:v>
                </c:pt>
                <c:pt idx="7889" formatCode="General">
                  <c:v>0.125525</c:v>
                </c:pt>
                <c:pt idx="7890" formatCode="General">
                  <c:v>0.12553900000000001</c:v>
                </c:pt>
                <c:pt idx="7891" formatCode="General">
                  <c:v>0.125554</c:v>
                </c:pt>
                <c:pt idx="7892" formatCode="General">
                  <c:v>0.12556899999999999</c:v>
                </c:pt>
                <c:pt idx="7893" formatCode="General">
                  <c:v>0.125583</c:v>
                </c:pt>
                <c:pt idx="7894" formatCode="General">
                  <c:v>0.12559999999999999</c:v>
                </c:pt>
                <c:pt idx="7895" formatCode="General">
                  <c:v>0.125615</c:v>
                </c:pt>
                <c:pt idx="7896" formatCode="General">
                  <c:v>0.12562999999999999</c:v>
                </c:pt>
                <c:pt idx="7897" formatCode="General">
                  <c:v>0.12564400000000001</c:v>
                </c:pt>
                <c:pt idx="7898" formatCode="General">
                  <c:v>0.12565899999999999</c:v>
                </c:pt>
                <c:pt idx="7899" formatCode="General">
                  <c:v>0.12567300000000001</c:v>
                </c:pt>
                <c:pt idx="7900" formatCode="General">
                  <c:v>0.12568799999999999</c:v>
                </c:pt>
                <c:pt idx="7901" formatCode="General">
                  <c:v>0.12570300000000001</c:v>
                </c:pt>
                <c:pt idx="7902" formatCode="General">
                  <c:v>0.125717</c:v>
                </c:pt>
                <c:pt idx="7903" formatCode="General">
                  <c:v>0.12573200000000001</c:v>
                </c:pt>
                <c:pt idx="7904" formatCode="General">
                  <c:v>0.125746</c:v>
                </c:pt>
                <c:pt idx="7905" formatCode="General">
                  <c:v>0.12576300000000001</c:v>
                </c:pt>
                <c:pt idx="7906" formatCode="General">
                  <c:v>0.125778</c:v>
                </c:pt>
                <c:pt idx="7907" formatCode="General">
                  <c:v>0.12579299999999999</c:v>
                </c:pt>
                <c:pt idx="7908" formatCode="General">
                  <c:v>0.125807</c:v>
                </c:pt>
                <c:pt idx="7909" formatCode="General">
                  <c:v>0.12582199999999999</c:v>
                </c:pt>
                <c:pt idx="7910" formatCode="General">
                  <c:v>0.125836</c:v>
                </c:pt>
                <c:pt idx="7911" formatCode="General">
                  <c:v>0.12584999999999999</c:v>
                </c:pt>
                <c:pt idx="7912" formatCode="General">
                  <c:v>0.125865</c:v>
                </c:pt>
                <c:pt idx="7913" formatCode="General">
                  <c:v>0.12587899999999999</c:v>
                </c:pt>
                <c:pt idx="7914" formatCode="General">
                  <c:v>0.12589400000000001</c:v>
                </c:pt>
                <c:pt idx="7915" formatCode="General">
                  <c:v>0.125911</c:v>
                </c:pt>
                <c:pt idx="7916" formatCode="General">
                  <c:v>0.12592600000000001</c:v>
                </c:pt>
                <c:pt idx="7917" formatCode="General">
                  <c:v>0.125941</c:v>
                </c:pt>
                <c:pt idx="7918" formatCode="General">
                  <c:v>0.12595500000000001</c:v>
                </c:pt>
                <c:pt idx="7919" formatCode="General">
                  <c:v>0.125969</c:v>
                </c:pt>
                <c:pt idx="7920" formatCode="General">
                  <c:v>0.12598300000000001</c:v>
                </c:pt>
                <c:pt idx="7921" formatCode="General">
                  <c:v>0.125998</c:v>
                </c:pt>
                <c:pt idx="7922" formatCode="General">
                  <c:v>0.12601200000000001</c:v>
                </c:pt>
                <c:pt idx="7923" formatCode="General">
                  <c:v>0.126027</c:v>
                </c:pt>
                <c:pt idx="7924" formatCode="General">
                  <c:v>0.12604199999999999</c:v>
                </c:pt>
                <c:pt idx="7925" formatCode="General">
                  <c:v>0.126058</c:v>
                </c:pt>
                <c:pt idx="7926" formatCode="General">
                  <c:v>0.12607299999999999</c:v>
                </c:pt>
                <c:pt idx="7927" formatCode="General">
                  <c:v>0.12608800000000001</c:v>
                </c:pt>
                <c:pt idx="7928" formatCode="General">
                  <c:v>0.12610399999999999</c:v>
                </c:pt>
                <c:pt idx="7929" formatCode="General">
                  <c:v>0.12611900000000001</c:v>
                </c:pt>
                <c:pt idx="7930" formatCode="General">
                  <c:v>0.126133</c:v>
                </c:pt>
                <c:pt idx="7931" formatCode="General">
                  <c:v>0.12614800000000001</c:v>
                </c:pt>
                <c:pt idx="7932" formatCode="General">
                  <c:v>0.126163</c:v>
                </c:pt>
                <c:pt idx="7933" formatCode="General">
                  <c:v>0.12617700000000001</c:v>
                </c:pt>
                <c:pt idx="7934" formatCode="General">
                  <c:v>0.126192</c:v>
                </c:pt>
                <c:pt idx="7935" formatCode="General">
                  <c:v>0.12620899999999999</c:v>
                </c:pt>
                <c:pt idx="7936" formatCode="General">
                  <c:v>0.126223</c:v>
                </c:pt>
                <c:pt idx="7937" formatCode="General">
                  <c:v>0.12623699999999999</c:v>
                </c:pt>
                <c:pt idx="7938" formatCode="General">
                  <c:v>0.126252</c:v>
                </c:pt>
                <c:pt idx="7939" formatCode="General">
                  <c:v>0.12626599999999999</c:v>
                </c:pt>
                <c:pt idx="7940" formatCode="General">
                  <c:v>0.126281</c:v>
                </c:pt>
                <c:pt idx="7941" formatCode="General">
                  <c:v>0.12629499999999999</c:v>
                </c:pt>
                <c:pt idx="7942" formatCode="General">
                  <c:v>0.12631000000000001</c:v>
                </c:pt>
                <c:pt idx="7943" formatCode="General">
                  <c:v>0.12632399999999999</c:v>
                </c:pt>
                <c:pt idx="7944" formatCode="General">
                  <c:v>0.12633900000000001</c:v>
                </c:pt>
                <c:pt idx="7945" formatCode="General">
                  <c:v>0.12635399999999999</c:v>
                </c:pt>
                <c:pt idx="7946" formatCode="General">
                  <c:v>0.12637100000000001</c:v>
                </c:pt>
                <c:pt idx="7947" formatCode="General">
                  <c:v>0.126385</c:v>
                </c:pt>
                <c:pt idx="7948" formatCode="General">
                  <c:v>0.12639900000000001</c:v>
                </c:pt>
                <c:pt idx="7949" formatCode="General">
                  <c:v>0.126414</c:v>
                </c:pt>
                <c:pt idx="7950" formatCode="General">
                  <c:v>0.12642800000000001</c:v>
                </c:pt>
                <c:pt idx="7951" formatCode="General">
                  <c:v>0.126443</c:v>
                </c:pt>
                <c:pt idx="7952" formatCode="General">
                  <c:v>0.12645799999999999</c:v>
                </c:pt>
                <c:pt idx="7953" formatCode="General">
                  <c:v>0.126472</c:v>
                </c:pt>
                <c:pt idx="7954" formatCode="General">
                  <c:v>0.12648699999999999</c:v>
                </c:pt>
                <c:pt idx="7955" formatCode="General">
                  <c:v>0.126501</c:v>
                </c:pt>
                <c:pt idx="7956" formatCode="General">
                  <c:v>0.12651899999999999</c:v>
                </c:pt>
                <c:pt idx="7957" formatCode="General">
                  <c:v>0.12653600000000001</c:v>
                </c:pt>
                <c:pt idx="7958" formatCode="General">
                  <c:v>0.126553</c:v>
                </c:pt>
                <c:pt idx="7959" formatCode="General">
                  <c:v>0.12656899999999999</c:v>
                </c:pt>
                <c:pt idx="7960" formatCode="General">
                  <c:v>0.126585</c:v>
                </c:pt>
                <c:pt idx="7961" formatCode="General">
                  <c:v>0.12659999999999999</c:v>
                </c:pt>
                <c:pt idx="7962" formatCode="General">
                  <c:v>0.126614</c:v>
                </c:pt>
                <c:pt idx="7963" formatCode="General">
                  <c:v>0.12662899999999999</c:v>
                </c:pt>
                <c:pt idx="7964" formatCode="General">
                  <c:v>0.12664300000000001</c:v>
                </c:pt>
                <c:pt idx="7965" formatCode="General">
                  <c:v>0.12665799999999999</c:v>
                </c:pt>
                <c:pt idx="7966" formatCode="General">
                  <c:v>0.12667500000000001</c:v>
                </c:pt>
                <c:pt idx="7967" formatCode="General">
                  <c:v>0.126689</c:v>
                </c:pt>
                <c:pt idx="7968" formatCode="General">
                  <c:v>0.12670400000000001</c:v>
                </c:pt>
                <c:pt idx="7969" formatCode="General">
                  <c:v>0.126718</c:v>
                </c:pt>
                <c:pt idx="7970" formatCode="General">
                  <c:v>0.12673300000000001</c:v>
                </c:pt>
                <c:pt idx="7971" formatCode="General">
                  <c:v>0.126747</c:v>
                </c:pt>
                <c:pt idx="7972" formatCode="General">
                  <c:v>0.12676200000000001</c:v>
                </c:pt>
                <c:pt idx="7973" formatCode="General">
                  <c:v>0.126776</c:v>
                </c:pt>
                <c:pt idx="7974" formatCode="General">
                  <c:v>0.12679099999999999</c:v>
                </c:pt>
                <c:pt idx="7975" formatCode="General">
                  <c:v>0.126806</c:v>
                </c:pt>
                <c:pt idx="7976" formatCode="General">
                  <c:v>0.12682299999999999</c:v>
                </c:pt>
                <c:pt idx="7977" formatCode="General">
                  <c:v>0.12683700000000001</c:v>
                </c:pt>
                <c:pt idx="7978" formatCode="General">
                  <c:v>0.12685199999999999</c:v>
                </c:pt>
                <c:pt idx="7979" formatCode="General">
                  <c:v>0.12686700000000001</c:v>
                </c:pt>
                <c:pt idx="7980" formatCode="General">
                  <c:v>0.12688099999999999</c:v>
                </c:pt>
                <c:pt idx="7981" formatCode="General">
                  <c:v>0.12689600000000001</c:v>
                </c:pt>
                <c:pt idx="7982" formatCode="General">
                  <c:v>0.126911</c:v>
                </c:pt>
                <c:pt idx="7983" formatCode="General">
                  <c:v>0.12692500000000001</c:v>
                </c:pt>
                <c:pt idx="7984" formatCode="General">
                  <c:v>0.126939</c:v>
                </c:pt>
                <c:pt idx="7985" formatCode="General">
                  <c:v>0.12695300000000001</c:v>
                </c:pt>
                <c:pt idx="7986" formatCode="General">
                  <c:v>0.126968</c:v>
                </c:pt>
                <c:pt idx="7987" formatCode="General">
                  <c:v>0.12698499999999999</c:v>
                </c:pt>
                <c:pt idx="7988" formatCode="General">
                  <c:v>0.127</c:v>
                </c:pt>
                <c:pt idx="7989" formatCode="General">
                  <c:v>0.12701399999999999</c:v>
                </c:pt>
                <c:pt idx="7990" formatCode="General">
                  <c:v>0.127029</c:v>
                </c:pt>
                <c:pt idx="7991" formatCode="General">
                  <c:v>0.12704399999999999</c:v>
                </c:pt>
                <c:pt idx="7992" formatCode="General">
                  <c:v>0.127058</c:v>
                </c:pt>
                <c:pt idx="7993" formatCode="General">
                  <c:v>0.12707299999999999</c:v>
                </c:pt>
                <c:pt idx="7994" formatCode="General">
                  <c:v>0.12708700000000001</c:v>
                </c:pt>
                <c:pt idx="7995" formatCode="General">
                  <c:v>0.12710199999999999</c:v>
                </c:pt>
                <c:pt idx="7996" formatCode="General">
                  <c:v>0.12711700000000001</c:v>
                </c:pt>
                <c:pt idx="7997" formatCode="General">
                  <c:v>0.127133</c:v>
                </c:pt>
                <c:pt idx="7998" formatCode="General">
                  <c:v>0.12714800000000001</c:v>
                </c:pt>
                <c:pt idx="7999" formatCode="General">
                  <c:v>0.127163</c:v>
                </c:pt>
                <c:pt idx="8000" formatCode="General">
                  <c:v>0.12734200000000001</c:v>
                </c:pt>
                <c:pt idx="8001" formatCode="General">
                  <c:v>0.12737100000000001</c:v>
                </c:pt>
                <c:pt idx="8002" formatCode="General">
                  <c:v>0.12739</c:v>
                </c:pt>
                <c:pt idx="8003" formatCode="General">
                  <c:v>0.12740899999999999</c:v>
                </c:pt>
                <c:pt idx="8004" formatCode="General">
                  <c:v>0.12742700000000001</c:v>
                </c:pt>
                <c:pt idx="8005" formatCode="General">
                  <c:v>0.127445</c:v>
                </c:pt>
                <c:pt idx="8006" formatCode="General">
                  <c:v>0.12746299999999999</c:v>
                </c:pt>
                <c:pt idx="8007" formatCode="General">
                  <c:v>0.12748799999999999</c:v>
                </c:pt>
                <c:pt idx="8008" formatCode="General">
                  <c:v>0.12750700000000001</c:v>
                </c:pt>
                <c:pt idx="8009" formatCode="General">
                  <c:v>0.127525</c:v>
                </c:pt>
                <c:pt idx="8010" formatCode="General">
                  <c:v>0.12754499999999999</c:v>
                </c:pt>
                <c:pt idx="8011" formatCode="General">
                  <c:v>0.12756600000000001</c:v>
                </c:pt>
                <c:pt idx="8012" formatCode="General">
                  <c:v>0.127584</c:v>
                </c:pt>
                <c:pt idx="8013" formatCode="General">
                  <c:v>0.12760099999999999</c:v>
                </c:pt>
                <c:pt idx="8014" formatCode="General">
                  <c:v>0.127637</c:v>
                </c:pt>
                <c:pt idx="8015" formatCode="General">
                  <c:v>0.12765799999999999</c:v>
                </c:pt>
                <c:pt idx="8016" formatCode="General">
                  <c:v>0.12767600000000001</c:v>
                </c:pt>
                <c:pt idx="8017" formatCode="General">
                  <c:v>0.12770100000000001</c:v>
                </c:pt>
                <c:pt idx="8018" formatCode="General">
                  <c:v>0.127719</c:v>
                </c:pt>
                <c:pt idx="8019" formatCode="General">
                  <c:v>0.12773699999999999</c:v>
                </c:pt>
                <c:pt idx="8020" formatCode="General">
                  <c:v>0.12775500000000001</c:v>
                </c:pt>
                <c:pt idx="8021" formatCode="General">
                  <c:v>0.127772</c:v>
                </c:pt>
                <c:pt idx="8022" formatCode="General">
                  <c:v>0.12778999999999999</c:v>
                </c:pt>
                <c:pt idx="8023" formatCode="General">
                  <c:v>0.127808</c:v>
                </c:pt>
                <c:pt idx="8024" formatCode="General">
                  <c:v>0.127826</c:v>
                </c:pt>
                <c:pt idx="8025" formatCode="General">
                  <c:v>0.12784400000000001</c:v>
                </c:pt>
                <c:pt idx="8026" formatCode="General">
                  <c:v>0.127862</c:v>
                </c:pt>
                <c:pt idx="8027" formatCode="General">
                  <c:v>0.12787999999999999</c:v>
                </c:pt>
                <c:pt idx="8028" formatCode="General">
                  <c:v>0.12790099999999999</c:v>
                </c:pt>
                <c:pt idx="8029" formatCode="General">
                  <c:v>0.127918</c:v>
                </c:pt>
                <c:pt idx="8030" formatCode="General">
                  <c:v>0.12793599999999999</c:v>
                </c:pt>
                <c:pt idx="8031" formatCode="General">
                  <c:v>0.12795300000000001</c:v>
                </c:pt>
                <c:pt idx="8032" formatCode="General">
                  <c:v>0.127971</c:v>
                </c:pt>
                <c:pt idx="8033" formatCode="General">
                  <c:v>0.12798899999999999</c:v>
                </c:pt>
                <c:pt idx="8034" formatCode="General">
                  <c:v>0.12800600000000001</c:v>
                </c:pt>
                <c:pt idx="8035" formatCode="General">
                  <c:v>0.128024</c:v>
                </c:pt>
                <c:pt idx="8036" formatCode="General">
                  <c:v>0.12804199999999999</c:v>
                </c:pt>
                <c:pt idx="8037" formatCode="General">
                  <c:v>0.12805900000000001</c:v>
                </c:pt>
                <c:pt idx="8038" formatCode="General">
                  <c:v>0.12808</c:v>
                </c:pt>
                <c:pt idx="8039" formatCode="General">
                  <c:v>0.12809799999999999</c:v>
                </c:pt>
                <c:pt idx="8040" formatCode="General">
                  <c:v>0.12811500000000001</c:v>
                </c:pt>
                <c:pt idx="8041" formatCode="General">
                  <c:v>0.128133</c:v>
                </c:pt>
                <c:pt idx="8042" formatCode="General">
                  <c:v>0.12815099999999999</c:v>
                </c:pt>
                <c:pt idx="8043" formatCode="General">
                  <c:v>0.12816900000000001</c:v>
                </c:pt>
                <c:pt idx="8044" formatCode="General">
                  <c:v>0.128187</c:v>
                </c:pt>
                <c:pt idx="8045" formatCode="General">
                  <c:v>0.12820400000000001</c:v>
                </c:pt>
                <c:pt idx="8046" formatCode="General">
                  <c:v>0.128222</c:v>
                </c:pt>
                <c:pt idx="8047" formatCode="General">
                  <c:v>0.12823999999999999</c:v>
                </c:pt>
                <c:pt idx="8048" formatCode="General">
                  <c:v>0.12826000000000001</c:v>
                </c:pt>
                <c:pt idx="8049" formatCode="General">
                  <c:v>0.128278</c:v>
                </c:pt>
                <c:pt idx="8050" formatCode="General">
                  <c:v>0.12829599999999999</c:v>
                </c:pt>
                <c:pt idx="8051" formatCode="General">
                  <c:v>0.12831300000000001</c:v>
                </c:pt>
                <c:pt idx="8052" formatCode="General">
                  <c:v>0.128331</c:v>
                </c:pt>
                <c:pt idx="8053" formatCode="General">
                  <c:v>0.12834899999999999</c:v>
                </c:pt>
                <c:pt idx="8054" formatCode="General">
                  <c:v>0.12836700000000001</c:v>
                </c:pt>
                <c:pt idx="8055" formatCode="General">
                  <c:v>0.128384</c:v>
                </c:pt>
                <c:pt idx="8056" formatCode="General">
                  <c:v>0.12840199999999999</c:v>
                </c:pt>
                <c:pt idx="8057" formatCode="General">
                  <c:v>0.12841900000000001</c:v>
                </c:pt>
                <c:pt idx="8058" formatCode="General">
                  <c:v>0.12844</c:v>
                </c:pt>
                <c:pt idx="8059" formatCode="General">
                  <c:v>0.12845799999999999</c:v>
                </c:pt>
                <c:pt idx="8060" formatCode="General">
                  <c:v>0.12847500000000001</c:v>
                </c:pt>
                <c:pt idx="8061" formatCode="General">
                  <c:v>0.128493</c:v>
                </c:pt>
                <c:pt idx="8062" formatCode="General">
                  <c:v>0.12851099999999999</c:v>
                </c:pt>
                <c:pt idx="8063" formatCode="General">
                  <c:v>0.128529</c:v>
                </c:pt>
                <c:pt idx="8064" formatCode="General">
                  <c:v>0.12854599999999999</c:v>
                </c:pt>
                <c:pt idx="8065" formatCode="General">
                  <c:v>0.12856400000000001</c:v>
                </c:pt>
                <c:pt idx="8066" formatCode="General">
                  <c:v>0.128582</c:v>
                </c:pt>
                <c:pt idx="8067" formatCode="General">
                  <c:v>0.12860099999999999</c:v>
                </c:pt>
                <c:pt idx="8068" formatCode="General">
                  <c:v>0.12861900000000001</c:v>
                </c:pt>
                <c:pt idx="8069" formatCode="General">
                  <c:v>0.128638</c:v>
                </c:pt>
                <c:pt idx="8070" formatCode="General">
                  <c:v>0.12865399999999999</c:v>
                </c:pt>
                <c:pt idx="8071" formatCode="General">
                  <c:v>0.12866900000000001</c:v>
                </c:pt>
                <c:pt idx="8072" formatCode="General">
                  <c:v>0.12868399999999999</c:v>
                </c:pt>
                <c:pt idx="8073" formatCode="General">
                  <c:v>0.12869900000000001</c:v>
                </c:pt>
                <c:pt idx="8074" formatCode="General">
                  <c:v>0.128714</c:v>
                </c:pt>
                <c:pt idx="8075" formatCode="General">
                  <c:v>0.12872900000000001</c:v>
                </c:pt>
                <c:pt idx="8076" formatCode="General">
                  <c:v>0.128744</c:v>
                </c:pt>
                <c:pt idx="8077" formatCode="General">
                  <c:v>0.12875800000000001</c:v>
                </c:pt>
                <c:pt idx="8078" formatCode="General">
                  <c:v>0.128773</c:v>
                </c:pt>
                <c:pt idx="8079" formatCode="General">
                  <c:v>0.12879099999999999</c:v>
                </c:pt>
                <c:pt idx="8080" formatCode="General">
                  <c:v>0.128806</c:v>
                </c:pt>
                <c:pt idx="8081" formatCode="General">
                  <c:v>0.12882099999999999</c:v>
                </c:pt>
                <c:pt idx="8082" formatCode="General">
                  <c:v>0.12883500000000001</c:v>
                </c:pt>
                <c:pt idx="8083" formatCode="General">
                  <c:v>0.12884999999999999</c:v>
                </c:pt>
                <c:pt idx="8084" formatCode="General">
                  <c:v>0.12886500000000001</c:v>
                </c:pt>
                <c:pt idx="8085" formatCode="General">
                  <c:v>0.12887999999999999</c:v>
                </c:pt>
                <c:pt idx="8086" formatCode="General">
                  <c:v>0.12889500000000001</c:v>
                </c:pt>
                <c:pt idx="8087" formatCode="General">
                  <c:v>0.12891</c:v>
                </c:pt>
                <c:pt idx="8088" formatCode="General">
                  <c:v>0.12892500000000001</c:v>
                </c:pt>
                <c:pt idx="8089" formatCode="General">
                  <c:v>0.128942</c:v>
                </c:pt>
                <c:pt idx="8090" formatCode="General">
                  <c:v>0.12895699999999999</c:v>
                </c:pt>
                <c:pt idx="8091" formatCode="General">
                  <c:v>0.128972</c:v>
                </c:pt>
                <c:pt idx="8092" formatCode="General">
                  <c:v>0.12898699999999999</c:v>
                </c:pt>
                <c:pt idx="8093" formatCode="General">
                  <c:v>0.129001</c:v>
                </c:pt>
                <c:pt idx="8094" formatCode="General">
                  <c:v>0.12901599999999999</c:v>
                </c:pt>
                <c:pt idx="8095" formatCode="General">
                  <c:v>0.12903100000000001</c:v>
                </c:pt>
                <c:pt idx="8096" formatCode="General">
                  <c:v>0.12904599999999999</c:v>
                </c:pt>
                <c:pt idx="8097" formatCode="General">
                  <c:v>0.12906100000000001</c:v>
                </c:pt>
                <c:pt idx="8098" formatCode="General">
                  <c:v>0.129076</c:v>
                </c:pt>
                <c:pt idx="8099" formatCode="General">
                  <c:v>0.12909300000000001</c:v>
                </c:pt>
                <c:pt idx="8100" formatCode="General">
                  <c:v>0.129108</c:v>
                </c:pt>
                <c:pt idx="8101" formatCode="General">
                  <c:v>0.12912299999999999</c:v>
                </c:pt>
                <c:pt idx="8102" formatCode="General">
                  <c:v>0.129138</c:v>
                </c:pt>
                <c:pt idx="8103" formatCode="General">
                  <c:v>0.12915299999999999</c:v>
                </c:pt>
                <c:pt idx="8104" formatCode="General">
                  <c:v>0.129167</c:v>
                </c:pt>
                <c:pt idx="8105" formatCode="General">
                  <c:v>0.12918299999999999</c:v>
                </c:pt>
                <c:pt idx="8106" formatCode="General">
                  <c:v>0.12919700000000001</c:v>
                </c:pt>
                <c:pt idx="8107" formatCode="General">
                  <c:v>0.12921199999999999</c:v>
                </c:pt>
                <c:pt idx="8108" formatCode="General">
                  <c:v>0.12922700000000001</c:v>
                </c:pt>
                <c:pt idx="8109" formatCode="General">
                  <c:v>0.129242</c:v>
                </c:pt>
                <c:pt idx="8110" formatCode="General">
                  <c:v>0.12925900000000001</c:v>
                </c:pt>
                <c:pt idx="8111" formatCode="General">
                  <c:v>0.129274</c:v>
                </c:pt>
                <c:pt idx="8112" formatCode="General">
                  <c:v>0.12928899999999999</c:v>
                </c:pt>
                <c:pt idx="8113" formatCode="General">
                  <c:v>0.129303</c:v>
                </c:pt>
                <c:pt idx="8114" formatCode="General">
                  <c:v>0.12931799999999999</c:v>
                </c:pt>
                <c:pt idx="8115" formatCode="General">
                  <c:v>0.129333</c:v>
                </c:pt>
                <c:pt idx="8116" formatCode="General">
                  <c:v>0.12934799999999999</c:v>
                </c:pt>
                <c:pt idx="8117" formatCode="General">
                  <c:v>0.129362</c:v>
                </c:pt>
                <c:pt idx="8118" formatCode="General">
                  <c:v>0.12937699999999999</c:v>
                </c:pt>
                <c:pt idx="8119" formatCode="General">
                  <c:v>0.12939200000000001</c:v>
                </c:pt>
                <c:pt idx="8120" formatCode="General">
                  <c:v>0.129409</c:v>
                </c:pt>
                <c:pt idx="8121" formatCode="General">
                  <c:v>0.12942400000000001</c:v>
                </c:pt>
                <c:pt idx="8122" formatCode="General">
                  <c:v>0.129439</c:v>
                </c:pt>
                <c:pt idx="8123" formatCode="General">
                  <c:v>0.12945400000000001</c:v>
                </c:pt>
                <c:pt idx="8124" formatCode="General">
                  <c:v>0.129469</c:v>
                </c:pt>
                <c:pt idx="8125" formatCode="General">
                  <c:v>0.12948399999999999</c:v>
                </c:pt>
                <c:pt idx="8126" formatCode="General">
                  <c:v>0.129498</c:v>
                </c:pt>
                <c:pt idx="8127" formatCode="General">
                  <c:v>0.12951299999999999</c:v>
                </c:pt>
                <c:pt idx="8128" formatCode="General">
                  <c:v>0.129528</c:v>
                </c:pt>
                <c:pt idx="8129" formatCode="General">
                  <c:v>0.12954299999999999</c:v>
                </c:pt>
                <c:pt idx="8130" formatCode="General">
                  <c:v>0.12956000000000001</c:v>
                </c:pt>
                <c:pt idx="8131" formatCode="General">
                  <c:v>0.129575</c:v>
                </c:pt>
                <c:pt idx="8132" formatCode="General">
                  <c:v>0.12959000000000001</c:v>
                </c:pt>
                <c:pt idx="8133" formatCode="General">
                  <c:v>0.129605</c:v>
                </c:pt>
                <c:pt idx="8134" formatCode="General">
                  <c:v>0.12962000000000001</c:v>
                </c:pt>
                <c:pt idx="8135" formatCode="General">
                  <c:v>0.129635</c:v>
                </c:pt>
                <c:pt idx="8136" formatCode="General">
                  <c:v>0.12964999999999999</c:v>
                </c:pt>
                <c:pt idx="8137" formatCode="General">
                  <c:v>0.129666</c:v>
                </c:pt>
                <c:pt idx="8138" formatCode="General">
                  <c:v>0.12968199999999999</c:v>
                </c:pt>
                <c:pt idx="8139" formatCode="General">
                  <c:v>0.12969700000000001</c:v>
                </c:pt>
                <c:pt idx="8140" formatCode="General">
                  <c:v>0.129715</c:v>
                </c:pt>
                <c:pt idx="8141" formatCode="General">
                  <c:v>0.12973000000000001</c:v>
                </c:pt>
                <c:pt idx="8142" formatCode="General">
                  <c:v>0.129745</c:v>
                </c:pt>
                <c:pt idx="8143" formatCode="General">
                  <c:v>0.12976099999999999</c:v>
                </c:pt>
                <c:pt idx="8144" formatCode="General">
                  <c:v>0.129775</c:v>
                </c:pt>
                <c:pt idx="8145" formatCode="General">
                  <c:v>0.12978999999999999</c:v>
                </c:pt>
                <c:pt idx="8146" formatCode="General">
                  <c:v>0.129805</c:v>
                </c:pt>
                <c:pt idx="8147" formatCode="General">
                  <c:v>0.12981999999999999</c:v>
                </c:pt>
                <c:pt idx="8148" formatCode="General">
                  <c:v>0.12983500000000001</c:v>
                </c:pt>
                <c:pt idx="8149" formatCode="General">
                  <c:v>0.12984999999999999</c:v>
                </c:pt>
                <c:pt idx="8150" formatCode="General">
                  <c:v>0.12986700000000001</c:v>
                </c:pt>
                <c:pt idx="8151" formatCode="General">
                  <c:v>0.129882</c:v>
                </c:pt>
                <c:pt idx="8152" formatCode="General">
                  <c:v>0.12989700000000001</c:v>
                </c:pt>
                <c:pt idx="8153" formatCode="General">
                  <c:v>0.129912</c:v>
                </c:pt>
                <c:pt idx="8154" formatCode="General">
                  <c:v>0.12992699999999999</c:v>
                </c:pt>
                <c:pt idx="8155" formatCode="General">
                  <c:v>0.129941</c:v>
                </c:pt>
                <c:pt idx="8156" formatCode="General">
                  <c:v>0.12995599999999999</c:v>
                </c:pt>
                <c:pt idx="8157" formatCode="General">
                  <c:v>0.129971</c:v>
                </c:pt>
                <c:pt idx="8158" formatCode="General">
                  <c:v>0.12998499999999999</c:v>
                </c:pt>
                <c:pt idx="8159" formatCode="General">
                  <c:v>0.13</c:v>
                </c:pt>
                <c:pt idx="8160" formatCode="General">
                  <c:v>0.13001499999999999</c:v>
                </c:pt>
                <c:pt idx="8161" formatCode="General">
                  <c:v>0.13003200000000001</c:v>
                </c:pt>
                <c:pt idx="8162" formatCode="General">
                  <c:v>0.130047</c:v>
                </c:pt>
                <c:pt idx="8163" formatCode="General">
                  <c:v>0.13006200000000001</c:v>
                </c:pt>
                <c:pt idx="8164" formatCode="General">
                  <c:v>0.130077</c:v>
                </c:pt>
                <c:pt idx="8165" formatCode="General">
                  <c:v>0.13009100000000001</c:v>
                </c:pt>
                <c:pt idx="8166" formatCode="General">
                  <c:v>0.130106</c:v>
                </c:pt>
                <c:pt idx="8167" formatCode="General">
                  <c:v>0.13012099999999999</c:v>
                </c:pt>
                <c:pt idx="8168" formatCode="General">
                  <c:v>0.130135</c:v>
                </c:pt>
                <c:pt idx="8169" formatCode="General">
                  <c:v>0.13014999999999999</c:v>
                </c:pt>
                <c:pt idx="8170" formatCode="General">
                  <c:v>0.130165</c:v>
                </c:pt>
                <c:pt idx="8171" formatCode="General">
                  <c:v>0.13018299999999999</c:v>
                </c:pt>
                <c:pt idx="8172" formatCode="General">
                  <c:v>0.13019700000000001</c:v>
                </c:pt>
                <c:pt idx="8173" formatCode="General">
                  <c:v>0.13021199999999999</c:v>
                </c:pt>
                <c:pt idx="8174" formatCode="General">
                  <c:v>0.13022700000000001</c:v>
                </c:pt>
                <c:pt idx="8175" formatCode="General">
                  <c:v>0.130242</c:v>
                </c:pt>
                <c:pt idx="8176" formatCode="General">
                  <c:v>0.13025600000000001</c:v>
                </c:pt>
                <c:pt idx="8177" formatCode="General">
                  <c:v>0.130271</c:v>
                </c:pt>
                <c:pt idx="8178" formatCode="General">
                  <c:v>0.13028600000000001</c:v>
                </c:pt>
                <c:pt idx="8179" formatCode="General">
                  <c:v>0.130301</c:v>
                </c:pt>
                <c:pt idx="8180" formatCode="General">
                  <c:v>0.13031499999999999</c:v>
                </c:pt>
                <c:pt idx="8181" formatCode="General">
                  <c:v>0.130332</c:v>
                </c:pt>
                <c:pt idx="8182" formatCode="General">
                  <c:v>0.13034699999999999</c:v>
                </c:pt>
                <c:pt idx="8183" formatCode="General">
                  <c:v>0.13036200000000001</c:v>
                </c:pt>
                <c:pt idx="8184" formatCode="General">
                  <c:v>0.13037699999999999</c:v>
                </c:pt>
                <c:pt idx="8185" formatCode="General">
                  <c:v>0.13039100000000001</c:v>
                </c:pt>
                <c:pt idx="8186" formatCode="General">
                  <c:v>0.130408</c:v>
                </c:pt>
                <c:pt idx="8187" formatCode="General">
                  <c:v>0.13042400000000001</c:v>
                </c:pt>
                <c:pt idx="8188" formatCode="General">
                  <c:v>0.130439</c:v>
                </c:pt>
                <c:pt idx="8189" formatCode="General">
                  <c:v>0.13045300000000001</c:v>
                </c:pt>
                <c:pt idx="8190" formatCode="General">
                  <c:v>0.130468</c:v>
                </c:pt>
                <c:pt idx="8191" formatCode="General">
                  <c:v>0.13048499999999999</c:v>
                </c:pt>
                <c:pt idx="8192" formatCode="General">
                  <c:v>0.1305</c:v>
                </c:pt>
                <c:pt idx="8193" formatCode="General">
                  <c:v>0.13051499999999999</c:v>
                </c:pt>
                <c:pt idx="8194" formatCode="General">
                  <c:v>0.13053000000000001</c:v>
                </c:pt>
                <c:pt idx="8195" formatCode="General">
                  <c:v>0.13054499999999999</c:v>
                </c:pt>
                <c:pt idx="8196" formatCode="General">
                  <c:v>0.13056000000000001</c:v>
                </c:pt>
                <c:pt idx="8197" formatCode="General">
                  <c:v>0.130575</c:v>
                </c:pt>
                <c:pt idx="8198" formatCode="General">
                  <c:v>0.13059100000000001</c:v>
                </c:pt>
                <c:pt idx="8199" formatCode="General">
                  <c:v>0.130609</c:v>
                </c:pt>
                <c:pt idx="8200" formatCode="General">
                  <c:v>0.130631</c:v>
                </c:pt>
                <c:pt idx="8201" formatCode="General">
                  <c:v>0.13064999999999999</c:v>
                </c:pt>
                <c:pt idx="8202" formatCode="General">
                  <c:v>0.13067100000000001</c:v>
                </c:pt>
                <c:pt idx="8203" formatCode="General">
                  <c:v>0.130687</c:v>
                </c:pt>
                <c:pt idx="8204" formatCode="General">
                  <c:v>0.13070100000000001</c:v>
                </c:pt>
                <c:pt idx="8205" formatCode="General">
                  <c:v>0.130716</c:v>
                </c:pt>
                <c:pt idx="8206" formatCode="General">
                  <c:v>0.13073100000000001</c:v>
                </c:pt>
                <c:pt idx="8207" formatCode="General">
                  <c:v>0.130746</c:v>
                </c:pt>
                <c:pt idx="8208" formatCode="General">
                  <c:v>0.13076099999999999</c:v>
                </c:pt>
                <c:pt idx="8209" formatCode="General">
                  <c:v>0.130776</c:v>
                </c:pt>
                <c:pt idx="8210" formatCode="General">
                  <c:v>0.13079099999999999</c:v>
                </c:pt>
                <c:pt idx="8211" formatCode="General">
                  <c:v>0.13080600000000001</c:v>
                </c:pt>
                <c:pt idx="8212" formatCode="General">
                  <c:v>0.13082299999999999</c:v>
                </c:pt>
                <c:pt idx="8213" formatCode="General">
                  <c:v>0.13083800000000001</c:v>
                </c:pt>
                <c:pt idx="8214" formatCode="General">
                  <c:v>0.130853</c:v>
                </c:pt>
                <c:pt idx="8215" formatCode="General">
                  <c:v>0.13086800000000001</c:v>
                </c:pt>
                <c:pt idx="8216" formatCode="General">
                  <c:v>0.130883</c:v>
                </c:pt>
                <c:pt idx="8217" formatCode="General">
                  <c:v>0.13089799999999999</c:v>
                </c:pt>
                <c:pt idx="8218" formatCode="General">
                  <c:v>0.130912</c:v>
                </c:pt>
                <c:pt idx="8219" formatCode="General">
                  <c:v>0.13092699999999999</c:v>
                </c:pt>
                <c:pt idx="8220" formatCode="General">
                  <c:v>0.130942</c:v>
                </c:pt>
                <c:pt idx="8221" formatCode="General">
                  <c:v>0.13095699999999999</c:v>
                </c:pt>
                <c:pt idx="8222" formatCode="General">
                  <c:v>0.13097400000000001</c:v>
                </c:pt>
                <c:pt idx="8223" formatCode="General">
                  <c:v>0.13098899999999999</c:v>
                </c:pt>
                <c:pt idx="8224" formatCode="General">
                  <c:v>0.13100400000000001</c:v>
                </c:pt>
                <c:pt idx="8225" formatCode="General">
                  <c:v>0.131019</c:v>
                </c:pt>
                <c:pt idx="8226" formatCode="General">
                  <c:v>0.13103400000000001</c:v>
                </c:pt>
                <c:pt idx="8227" formatCode="General">
                  <c:v>0.131049</c:v>
                </c:pt>
                <c:pt idx="8228" formatCode="General">
                  <c:v>0.13106400000000001</c:v>
                </c:pt>
                <c:pt idx="8229" formatCode="General">
                  <c:v>0.131078</c:v>
                </c:pt>
                <c:pt idx="8230" formatCode="General">
                  <c:v>0.13109299999999999</c:v>
                </c:pt>
                <c:pt idx="8231" formatCode="General">
                  <c:v>0.131108</c:v>
                </c:pt>
                <c:pt idx="8232" formatCode="General">
                  <c:v>0.13112499999999999</c:v>
                </c:pt>
                <c:pt idx="8233" formatCode="General">
                  <c:v>0.13114000000000001</c:v>
                </c:pt>
                <c:pt idx="8234" formatCode="General">
                  <c:v>0.13115499999999999</c:v>
                </c:pt>
                <c:pt idx="8235" formatCode="General">
                  <c:v>0.13117000000000001</c:v>
                </c:pt>
                <c:pt idx="8236" formatCode="General">
                  <c:v>0.131184</c:v>
                </c:pt>
                <c:pt idx="8237" formatCode="General">
                  <c:v>0.13119900000000001</c:v>
                </c:pt>
                <c:pt idx="8238" formatCode="General">
                  <c:v>0.131214</c:v>
                </c:pt>
                <c:pt idx="8239" formatCode="General">
                  <c:v>0.13122900000000001</c:v>
                </c:pt>
                <c:pt idx="8240" formatCode="General">
                  <c:v>0.131244</c:v>
                </c:pt>
                <c:pt idx="8241" formatCode="General">
                  <c:v>0.13125899999999999</c:v>
                </c:pt>
                <c:pt idx="8242" formatCode="General">
                  <c:v>0.131274</c:v>
                </c:pt>
                <c:pt idx="8243" formatCode="General">
                  <c:v>0.13129099999999999</c:v>
                </c:pt>
                <c:pt idx="8244" formatCode="General">
                  <c:v>0.13130700000000001</c:v>
                </c:pt>
                <c:pt idx="8245" formatCode="General">
                  <c:v>0.13132099999999999</c:v>
                </c:pt>
                <c:pt idx="8246" formatCode="General">
                  <c:v>0.13133700000000001</c:v>
                </c:pt>
                <c:pt idx="8247" formatCode="General">
                  <c:v>0.131351</c:v>
                </c:pt>
                <c:pt idx="8248" formatCode="General">
                  <c:v>0.13136600000000001</c:v>
                </c:pt>
                <c:pt idx="8249" formatCode="General">
                  <c:v>0.131381</c:v>
                </c:pt>
                <c:pt idx="8250" formatCode="General">
                  <c:v>0.13139600000000001</c:v>
                </c:pt>
                <c:pt idx="8251" formatCode="General">
                  <c:v>0.131411</c:v>
                </c:pt>
                <c:pt idx="8252" formatCode="General">
                  <c:v>0.13142599999999999</c:v>
                </c:pt>
                <c:pt idx="8253" formatCode="General">
                  <c:v>0.131443</c:v>
                </c:pt>
                <c:pt idx="8254" formatCode="General">
                  <c:v>0.13145799999999999</c:v>
                </c:pt>
                <c:pt idx="8255" formatCode="General">
                  <c:v>0.13147300000000001</c:v>
                </c:pt>
                <c:pt idx="8256" formatCode="General">
                  <c:v>0.13148799999999999</c:v>
                </c:pt>
                <c:pt idx="8257" formatCode="General">
                  <c:v>0.13150200000000001</c:v>
                </c:pt>
                <c:pt idx="8258" formatCode="General">
                  <c:v>0.131517</c:v>
                </c:pt>
                <c:pt idx="8259" formatCode="General">
                  <c:v>0.13153200000000001</c:v>
                </c:pt>
                <c:pt idx="8260" formatCode="General">
                  <c:v>0.131547</c:v>
                </c:pt>
                <c:pt idx="8261" formatCode="General">
                  <c:v>0.13156200000000001</c:v>
                </c:pt>
                <c:pt idx="8262" formatCode="General">
                  <c:v>0.131577</c:v>
                </c:pt>
                <c:pt idx="8263" formatCode="General">
                  <c:v>0.13159399999999999</c:v>
                </c:pt>
                <c:pt idx="8264" formatCode="General">
                  <c:v>0.13161</c:v>
                </c:pt>
                <c:pt idx="8265" formatCode="General">
                  <c:v>0.13162499999999999</c:v>
                </c:pt>
                <c:pt idx="8266" formatCode="General">
                  <c:v>0.13164000000000001</c:v>
                </c:pt>
                <c:pt idx="8267" formatCode="General">
                  <c:v>0.13165499999999999</c:v>
                </c:pt>
                <c:pt idx="8268" formatCode="General">
                  <c:v>0.13167000000000001</c:v>
                </c:pt>
                <c:pt idx="8269" formatCode="General">
                  <c:v>0.131685</c:v>
                </c:pt>
                <c:pt idx="8270" formatCode="General">
                  <c:v>0.13169900000000001</c:v>
                </c:pt>
                <c:pt idx="8271" formatCode="General">
                  <c:v>0.131714</c:v>
                </c:pt>
                <c:pt idx="8272" formatCode="General">
                  <c:v>0.13172900000000001</c:v>
                </c:pt>
                <c:pt idx="8273" formatCode="General">
                  <c:v>0.131747</c:v>
                </c:pt>
                <c:pt idx="8274" formatCode="General">
                  <c:v>0.13176199999999999</c:v>
                </c:pt>
                <c:pt idx="8275" formatCode="General">
                  <c:v>0.131776</c:v>
                </c:pt>
                <c:pt idx="8276" formatCode="General">
                  <c:v>0.13179199999999999</c:v>
                </c:pt>
                <c:pt idx="8277" formatCode="General">
                  <c:v>0.13180600000000001</c:v>
                </c:pt>
                <c:pt idx="8278" formatCode="General">
                  <c:v>0.13182099999999999</c:v>
                </c:pt>
                <c:pt idx="8279" formatCode="General">
                  <c:v>0.13183600000000001</c:v>
                </c:pt>
                <c:pt idx="8280" formatCode="General">
                  <c:v>0.131851</c:v>
                </c:pt>
                <c:pt idx="8281" formatCode="General">
                  <c:v>0.13186700000000001</c:v>
                </c:pt>
                <c:pt idx="8282" formatCode="General">
                  <c:v>0.131882</c:v>
                </c:pt>
                <c:pt idx="8283" formatCode="General">
                  <c:v>0.13189699999999999</c:v>
                </c:pt>
                <c:pt idx="8284" formatCode="General">
                  <c:v>0.131915</c:v>
                </c:pt>
                <c:pt idx="8285" formatCode="General">
                  <c:v>0.13192899999999999</c:v>
                </c:pt>
                <c:pt idx="8286" formatCode="General">
                  <c:v>0.13194400000000001</c:v>
                </c:pt>
                <c:pt idx="8287" formatCode="General">
                  <c:v>0.13195899999999999</c:v>
                </c:pt>
                <c:pt idx="8288" formatCode="General">
                  <c:v>0.13197400000000001</c:v>
                </c:pt>
                <c:pt idx="8289" formatCode="General">
                  <c:v>0.13198799999999999</c:v>
                </c:pt>
                <c:pt idx="8290" formatCode="General">
                  <c:v>0.13200300000000001</c:v>
                </c:pt>
                <c:pt idx="8291" formatCode="General">
                  <c:v>0.132018</c:v>
                </c:pt>
                <c:pt idx="8292" formatCode="General">
                  <c:v>0.13203300000000001</c:v>
                </c:pt>
                <c:pt idx="8293" formatCode="General">
                  <c:v>0.132047</c:v>
                </c:pt>
                <c:pt idx="8294" formatCode="General">
                  <c:v>0.13206499999999999</c:v>
                </c:pt>
                <c:pt idx="8295" formatCode="General">
                  <c:v>0.132079</c:v>
                </c:pt>
                <c:pt idx="8296" formatCode="General">
                  <c:v>0.13209399999999999</c:v>
                </c:pt>
                <c:pt idx="8297" formatCode="General">
                  <c:v>0.132109</c:v>
                </c:pt>
                <c:pt idx="8298" formatCode="General">
                  <c:v>0.13212399999999999</c:v>
                </c:pt>
                <c:pt idx="8299" formatCode="General">
                  <c:v>0.13213900000000001</c:v>
                </c:pt>
                <c:pt idx="8300" formatCode="General">
                  <c:v>0.13215399999999999</c:v>
                </c:pt>
                <c:pt idx="8301" formatCode="General">
                  <c:v>0.13216800000000001</c:v>
                </c:pt>
                <c:pt idx="8302" formatCode="General">
                  <c:v>0.13218299999999999</c:v>
                </c:pt>
                <c:pt idx="8303" formatCode="General">
                  <c:v>0.13219800000000001</c:v>
                </c:pt>
                <c:pt idx="8304" formatCode="General">
                  <c:v>0.132215</c:v>
                </c:pt>
                <c:pt idx="8305" formatCode="General">
                  <c:v>0.13223099999999999</c:v>
                </c:pt>
                <c:pt idx="8306" formatCode="General">
                  <c:v>0.132245</c:v>
                </c:pt>
                <c:pt idx="8307" formatCode="General">
                  <c:v>0.13225999999999999</c:v>
                </c:pt>
                <c:pt idx="8308" formatCode="General">
                  <c:v>0.132275</c:v>
                </c:pt>
                <c:pt idx="8309" formatCode="General">
                  <c:v>0.13228999999999999</c:v>
                </c:pt>
                <c:pt idx="8310" formatCode="General">
                  <c:v>0.13230500000000001</c:v>
                </c:pt>
                <c:pt idx="8311" formatCode="General">
                  <c:v>0.13231999999999999</c:v>
                </c:pt>
                <c:pt idx="8312" formatCode="General">
                  <c:v>0.13233500000000001</c:v>
                </c:pt>
                <c:pt idx="8313" formatCode="General">
                  <c:v>0.13235</c:v>
                </c:pt>
                <c:pt idx="8314" formatCode="General">
                  <c:v>0.13236700000000001</c:v>
                </c:pt>
                <c:pt idx="8315" formatCode="General">
                  <c:v>0.132382</c:v>
                </c:pt>
                <c:pt idx="8316" formatCode="General">
                  <c:v>0.13239699999999999</c:v>
                </c:pt>
                <c:pt idx="8317" formatCode="General">
                  <c:v>0.132412</c:v>
                </c:pt>
                <c:pt idx="8318" formatCode="General">
                  <c:v>0.13242699999999999</c:v>
                </c:pt>
                <c:pt idx="8319" formatCode="General">
                  <c:v>0.132441</c:v>
                </c:pt>
                <c:pt idx="8320" formatCode="General">
                  <c:v>0.13245599999999999</c:v>
                </c:pt>
                <c:pt idx="8321" formatCode="General">
                  <c:v>0.13247100000000001</c:v>
                </c:pt>
                <c:pt idx="8322" formatCode="General">
                  <c:v>0.13248599999999999</c:v>
                </c:pt>
                <c:pt idx="8323" formatCode="General">
                  <c:v>0.13250100000000001</c:v>
                </c:pt>
                <c:pt idx="8324" formatCode="General">
                  <c:v>0.13251599999999999</c:v>
                </c:pt>
                <c:pt idx="8325" formatCode="General">
                  <c:v>0.13253300000000001</c:v>
                </c:pt>
                <c:pt idx="8326" formatCode="General">
                  <c:v>0.132548</c:v>
                </c:pt>
                <c:pt idx="8327" formatCode="General">
                  <c:v>0.13256299999999999</c:v>
                </c:pt>
                <c:pt idx="8328" formatCode="General">
                  <c:v>0.132577</c:v>
                </c:pt>
                <c:pt idx="8329" formatCode="General">
                  <c:v>0.13259199999999999</c:v>
                </c:pt>
                <c:pt idx="8330" formatCode="General">
                  <c:v>0.13261500000000001</c:v>
                </c:pt>
                <c:pt idx="8331" formatCode="General">
                  <c:v>0.13264599999999999</c:v>
                </c:pt>
                <c:pt idx="8332" formatCode="General">
                  <c:v>0.13266500000000001</c:v>
                </c:pt>
                <c:pt idx="8333" formatCode="General">
                  <c:v>0.132684</c:v>
                </c:pt>
                <c:pt idx="8334" formatCode="General">
                  <c:v>0.13270199999999999</c:v>
                </c:pt>
                <c:pt idx="8335" formatCode="General">
                  <c:v>0.13272600000000001</c:v>
                </c:pt>
                <c:pt idx="8336" formatCode="General">
                  <c:v>0.132745</c:v>
                </c:pt>
                <c:pt idx="8337" formatCode="General">
                  <c:v>0.13276299999999999</c:v>
                </c:pt>
                <c:pt idx="8338" formatCode="General">
                  <c:v>0.13278000000000001</c:v>
                </c:pt>
                <c:pt idx="8339" formatCode="General">
                  <c:v>0.132798</c:v>
                </c:pt>
                <c:pt idx="8340" formatCode="General">
                  <c:v>0.13281599999999999</c:v>
                </c:pt>
                <c:pt idx="8341" formatCode="General">
                  <c:v>0.13283400000000001</c:v>
                </c:pt>
                <c:pt idx="8342" formatCode="General">
                  <c:v>0.132852</c:v>
                </c:pt>
                <c:pt idx="8343" formatCode="General">
                  <c:v>0.13286999999999999</c:v>
                </c:pt>
                <c:pt idx="8344" formatCode="General">
                  <c:v>0.13288800000000001</c:v>
                </c:pt>
                <c:pt idx="8345" formatCode="General">
                  <c:v>0.132908</c:v>
                </c:pt>
                <c:pt idx="8346" formatCode="General">
                  <c:v>0.13292599999999999</c:v>
                </c:pt>
                <c:pt idx="8347" formatCode="General">
                  <c:v>0.13294400000000001</c:v>
                </c:pt>
                <c:pt idx="8348" formatCode="General">
                  <c:v>0.132962</c:v>
                </c:pt>
                <c:pt idx="8349" formatCode="General">
                  <c:v>0.13297900000000001</c:v>
                </c:pt>
                <c:pt idx="8350" formatCode="General">
                  <c:v>0.132996</c:v>
                </c:pt>
                <c:pt idx="8351" formatCode="General">
                  <c:v>0.13301399999999999</c:v>
                </c:pt>
                <c:pt idx="8352" formatCode="General">
                  <c:v>0.13303200000000001</c:v>
                </c:pt>
                <c:pt idx="8353" formatCode="General">
                  <c:v>0.13305</c:v>
                </c:pt>
                <c:pt idx="8354" formatCode="General">
                  <c:v>0.13306799999999999</c:v>
                </c:pt>
                <c:pt idx="8355" formatCode="General">
                  <c:v>0.13308800000000001</c:v>
                </c:pt>
                <c:pt idx="8356" formatCode="General">
                  <c:v>0.133106</c:v>
                </c:pt>
                <c:pt idx="8357" formatCode="General">
                  <c:v>0.13312399999999999</c:v>
                </c:pt>
                <c:pt idx="8358" formatCode="General">
                  <c:v>0.13314100000000001</c:v>
                </c:pt>
                <c:pt idx="8359" formatCode="General">
                  <c:v>0.133159</c:v>
                </c:pt>
                <c:pt idx="8360" formatCode="General">
                  <c:v>0.13317699999999999</c:v>
                </c:pt>
                <c:pt idx="8361" formatCode="General">
                  <c:v>0.13319400000000001</c:v>
                </c:pt>
                <c:pt idx="8362" formatCode="General">
                  <c:v>0.133212</c:v>
                </c:pt>
                <c:pt idx="8363" formatCode="General">
                  <c:v>0.13322899999999999</c:v>
                </c:pt>
                <c:pt idx="8364" formatCode="General">
                  <c:v>0.133247</c:v>
                </c:pt>
                <c:pt idx="8365" formatCode="General">
                  <c:v>0.13326499999999999</c:v>
                </c:pt>
                <c:pt idx="8366" formatCode="General">
                  <c:v>0.13328599999999999</c:v>
                </c:pt>
                <c:pt idx="8367" formatCode="General">
                  <c:v>0.133303</c:v>
                </c:pt>
                <c:pt idx="8368" formatCode="General">
                  <c:v>0.133321</c:v>
                </c:pt>
                <c:pt idx="8369" formatCode="General">
                  <c:v>0.13333900000000001</c:v>
                </c:pt>
                <c:pt idx="8370" formatCode="General">
                  <c:v>0.133356</c:v>
                </c:pt>
                <c:pt idx="8371" formatCode="General">
                  <c:v>0.13337399999999999</c:v>
                </c:pt>
                <c:pt idx="8372" formatCode="General">
                  <c:v>0.13339100000000001</c:v>
                </c:pt>
                <c:pt idx="8373" formatCode="General">
                  <c:v>0.133409</c:v>
                </c:pt>
                <c:pt idx="8374" formatCode="General">
                  <c:v>0.13342699999999999</c:v>
                </c:pt>
                <c:pt idx="8375" formatCode="General">
                  <c:v>0.13344400000000001</c:v>
                </c:pt>
                <c:pt idx="8376" formatCode="General">
                  <c:v>0.133465</c:v>
                </c:pt>
                <c:pt idx="8377" formatCode="General">
                  <c:v>0.13348299999999999</c:v>
                </c:pt>
                <c:pt idx="8378" formatCode="General">
                  <c:v>0.13350000000000001</c:v>
                </c:pt>
                <c:pt idx="8379" formatCode="General">
                  <c:v>0.133518</c:v>
                </c:pt>
                <c:pt idx="8380" formatCode="General">
                  <c:v>0.13353599999999999</c:v>
                </c:pt>
                <c:pt idx="8381" formatCode="General">
                  <c:v>0.13355300000000001</c:v>
                </c:pt>
                <c:pt idx="8382" formatCode="General">
                  <c:v>0.13356799999999999</c:v>
                </c:pt>
                <c:pt idx="8383" formatCode="General">
                  <c:v>0.13358300000000001</c:v>
                </c:pt>
                <c:pt idx="8384" formatCode="General">
                  <c:v>0.13359799999999999</c:v>
                </c:pt>
                <c:pt idx="8385" formatCode="General">
                  <c:v>0.13361500000000001</c:v>
                </c:pt>
                <c:pt idx="8386" formatCode="General">
                  <c:v>0.13364200000000001</c:v>
                </c:pt>
                <c:pt idx="8387" formatCode="General">
                  <c:v>0.133658</c:v>
                </c:pt>
                <c:pt idx="8388" formatCode="General">
                  <c:v>0.13367299999999999</c:v>
                </c:pt>
                <c:pt idx="8389" formatCode="General">
                  <c:v>0.133688</c:v>
                </c:pt>
                <c:pt idx="8390" formatCode="General">
                  <c:v>0.13370299999999999</c:v>
                </c:pt>
                <c:pt idx="8391" formatCode="General">
                  <c:v>0.133718</c:v>
                </c:pt>
                <c:pt idx="8392" formatCode="General">
                  <c:v>0.13373299999999999</c:v>
                </c:pt>
                <c:pt idx="8393" formatCode="General">
                  <c:v>0.133747</c:v>
                </c:pt>
                <c:pt idx="8394" formatCode="General">
                  <c:v>0.13376199999999999</c:v>
                </c:pt>
                <c:pt idx="8395" formatCode="General">
                  <c:v>0.13377700000000001</c:v>
                </c:pt>
                <c:pt idx="8396" formatCode="General">
                  <c:v>0.133795</c:v>
                </c:pt>
                <c:pt idx="8397" formatCode="General">
                  <c:v>0.13381000000000001</c:v>
                </c:pt>
                <c:pt idx="8398" formatCode="General">
                  <c:v>0.133825</c:v>
                </c:pt>
                <c:pt idx="8399" formatCode="General">
                  <c:v>0.13383999999999999</c:v>
                </c:pt>
                <c:pt idx="8400" formatCode="General">
                  <c:v>0.133854</c:v>
                </c:pt>
                <c:pt idx="8401" formatCode="General">
                  <c:v>0.13386899999999999</c:v>
                </c:pt>
                <c:pt idx="8402" formatCode="General">
                  <c:v>0.133884</c:v>
                </c:pt>
                <c:pt idx="8403" formatCode="General">
                  <c:v>0.13389899999999999</c:v>
                </c:pt>
                <c:pt idx="8404" formatCode="General">
                  <c:v>0.13391400000000001</c:v>
                </c:pt>
                <c:pt idx="8405" formatCode="General">
                  <c:v>0.13392799999999999</c:v>
                </c:pt>
                <c:pt idx="8406" formatCode="General">
                  <c:v>0.13394600000000001</c:v>
                </c:pt>
                <c:pt idx="8407" formatCode="General">
                  <c:v>0.133961</c:v>
                </c:pt>
                <c:pt idx="8408" formatCode="General">
                  <c:v>0.13397600000000001</c:v>
                </c:pt>
                <c:pt idx="8409" formatCode="General">
                  <c:v>0.13399</c:v>
                </c:pt>
                <c:pt idx="8410" formatCode="General">
                  <c:v>0.13400500000000001</c:v>
                </c:pt>
                <c:pt idx="8411" formatCode="General">
                  <c:v>0.13402</c:v>
                </c:pt>
                <c:pt idx="8412" formatCode="General">
                  <c:v>0.13403499999999999</c:v>
                </c:pt>
                <c:pt idx="8413" formatCode="General">
                  <c:v>0.13405</c:v>
                </c:pt>
                <c:pt idx="8414" formatCode="General">
                  <c:v>0.13406399999999999</c:v>
                </c:pt>
                <c:pt idx="8415" formatCode="General">
                  <c:v>0.134079</c:v>
                </c:pt>
                <c:pt idx="8416" formatCode="General">
                  <c:v>0.13409399999999999</c:v>
                </c:pt>
                <c:pt idx="8417" formatCode="General">
                  <c:v>0.13411100000000001</c:v>
                </c:pt>
                <c:pt idx="8418" formatCode="General">
                  <c:v>0.134126</c:v>
                </c:pt>
                <c:pt idx="8419" formatCode="General">
                  <c:v>0.13414100000000001</c:v>
                </c:pt>
                <c:pt idx="8420" formatCode="General">
                  <c:v>0.134155</c:v>
                </c:pt>
                <c:pt idx="8421" formatCode="General">
                  <c:v>0.13417000000000001</c:v>
                </c:pt>
                <c:pt idx="8422" formatCode="General">
                  <c:v>0.134185</c:v>
                </c:pt>
                <c:pt idx="8423" formatCode="General">
                  <c:v>0.13419900000000001</c:v>
                </c:pt>
                <c:pt idx="8424" formatCode="General">
                  <c:v>0.134214</c:v>
                </c:pt>
                <c:pt idx="8425" formatCode="General">
                  <c:v>0.13422899999999999</c:v>
                </c:pt>
                <c:pt idx="8426" formatCode="General">
                  <c:v>0.134244</c:v>
                </c:pt>
                <c:pt idx="8427" formatCode="General">
                  <c:v>0.13426099999999999</c:v>
                </c:pt>
                <c:pt idx="8428" formatCode="General">
                  <c:v>0.13427600000000001</c:v>
                </c:pt>
                <c:pt idx="8429" formatCode="General">
                  <c:v>0.13429099999999999</c:v>
                </c:pt>
                <c:pt idx="8430" formatCode="General">
                  <c:v>0.13430500000000001</c:v>
                </c:pt>
                <c:pt idx="8431" formatCode="General">
                  <c:v>0.13431999999999999</c:v>
                </c:pt>
                <c:pt idx="8432" formatCode="General">
                  <c:v>0.13433500000000001</c:v>
                </c:pt>
                <c:pt idx="8433" formatCode="General">
                  <c:v>0.134349</c:v>
                </c:pt>
                <c:pt idx="8434" formatCode="General">
                  <c:v>0.13436400000000001</c:v>
                </c:pt>
                <c:pt idx="8435" formatCode="General">
                  <c:v>0.134379</c:v>
                </c:pt>
                <c:pt idx="8436" formatCode="General">
                  <c:v>0.13439300000000001</c:v>
                </c:pt>
                <c:pt idx="8437" formatCode="General">
                  <c:v>0.134411</c:v>
                </c:pt>
                <c:pt idx="8438" formatCode="General">
                  <c:v>0.13442599999999999</c:v>
                </c:pt>
                <c:pt idx="8439" formatCode="General">
                  <c:v>0.134441</c:v>
                </c:pt>
                <c:pt idx="8440" formatCode="General">
                  <c:v>0.13445599999999999</c:v>
                </c:pt>
                <c:pt idx="8441" formatCode="General">
                  <c:v>0.13447000000000001</c:v>
                </c:pt>
                <c:pt idx="8442" formatCode="General">
                  <c:v>0.13448499999999999</c:v>
                </c:pt>
                <c:pt idx="8443" formatCode="General">
                  <c:v>0.13450100000000001</c:v>
                </c:pt>
                <c:pt idx="8444" formatCode="General">
                  <c:v>0.134517</c:v>
                </c:pt>
                <c:pt idx="8445" formatCode="General">
                  <c:v>0.13453200000000001</c:v>
                </c:pt>
                <c:pt idx="8446" formatCode="General">
                  <c:v>0.134549</c:v>
                </c:pt>
                <c:pt idx="8447" formatCode="General">
                  <c:v>0.13456799999999999</c:v>
                </c:pt>
                <c:pt idx="8448" formatCode="General">
                  <c:v>0.13458300000000001</c:v>
                </c:pt>
                <c:pt idx="8449" formatCode="General">
                  <c:v>0.134598</c:v>
                </c:pt>
                <c:pt idx="8450" formatCode="General">
                  <c:v>0.13461400000000001</c:v>
                </c:pt>
                <c:pt idx="8451" formatCode="General">
                  <c:v>0.134629</c:v>
                </c:pt>
                <c:pt idx="8452" formatCode="General">
                  <c:v>0.13464400000000001</c:v>
                </c:pt>
                <c:pt idx="8453" formatCode="General">
                  <c:v>0.134658</c:v>
                </c:pt>
                <c:pt idx="8454" formatCode="General">
                  <c:v>0.13467299999999999</c:v>
                </c:pt>
                <c:pt idx="8455" formatCode="General">
                  <c:v>0.134688</c:v>
                </c:pt>
                <c:pt idx="8456" formatCode="General">
                  <c:v>0.13470299999999999</c:v>
                </c:pt>
                <c:pt idx="8457" formatCode="General">
                  <c:v>0.134717</c:v>
                </c:pt>
                <c:pt idx="8458" formatCode="General">
                  <c:v>0.13473399999999999</c:v>
                </c:pt>
                <c:pt idx="8459" formatCode="General">
                  <c:v>0.13474900000000001</c:v>
                </c:pt>
                <c:pt idx="8460" formatCode="General">
                  <c:v>0.13476399999999999</c:v>
                </c:pt>
                <c:pt idx="8461" formatCode="General">
                  <c:v>0.13477900000000001</c:v>
                </c:pt>
                <c:pt idx="8462" formatCode="General">
                  <c:v>0.134794</c:v>
                </c:pt>
                <c:pt idx="8463" formatCode="General">
                  <c:v>0.13480900000000001</c:v>
                </c:pt>
                <c:pt idx="8464" formatCode="General">
                  <c:v>0.134823</c:v>
                </c:pt>
                <c:pt idx="8465" formatCode="General">
                  <c:v>0.13483800000000001</c:v>
                </c:pt>
                <c:pt idx="8466" formatCode="General">
                  <c:v>0.134853</c:v>
                </c:pt>
                <c:pt idx="8467" formatCode="General">
                  <c:v>0.13486799999999999</c:v>
                </c:pt>
                <c:pt idx="8468" formatCode="General">
                  <c:v>0.134885</c:v>
                </c:pt>
                <c:pt idx="8469" formatCode="General">
                  <c:v>0.13489999999999999</c:v>
                </c:pt>
                <c:pt idx="8470" formatCode="General">
                  <c:v>0.13491500000000001</c:v>
                </c:pt>
                <c:pt idx="8471" formatCode="General">
                  <c:v>0.13492899999999999</c:v>
                </c:pt>
                <c:pt idx="8472" formatCode="General">
                  <c:v>0.13494400000000001</c:v>
                </c:pt>
                <c:pt idx="8473" formatCode="General">
                  <c:v>0.134959</c:v>
                </c:pt>
                <c:pt idx="8474" formatCode="General">
                  <c:v>0.13497300000000001</c:v>
                </c:pt>
                <c:pt idx="8475" formatCode="General">
                  <c:v>0.134988</c:v>
                </c:pt>
                <c:pt idx="8476" formatCode="General">
                  <c:v>0.13500300000000001</c:v>
                </c:pt>
                <c:pt idx="8477" formatCode="General">
                  <c:v>0.135018</c:v>
                </c:pt>
                <c:pt idx="8478" formatCode="General">
                  <c:v>0.13503499999999999</c:v>
                </c:pt>
                <c:pt idx="8479" formatCode="General">
                  <c:v>0.13505</c:v>
                </c:pt>
                <c:pt idx="8480" formatCode="General">
                  <c:v>0.13506499999999999</c:v>
                </c:pt>
                <c:pt idx="8481" formatCode="General">
                  <c:v>0.135079</c:v>
                </c:pt>
                <c:pt idx="8482" formatCode="General">
                  <c:v>0.13509399999999999</c:v>
                </c:pt>
                <c:pt idx="8483" formatCode="General">
                  <c:v>0.13510900000000001</c:v>
                </c:pt>
                <c:pt idx="8484" formatCode="General">
                  <c:v>0.13512299999999999</c:v>
                </c:pt>
                <c:pt idx="8485" formatCode="General">
                  <c:v>0.13513800000000001</c:v>
                </c:pt>
                <c:pt idx="8486" formatCode="General">
                  <c:v>0.13515199999999999</c:v>
                </c:pt>
                <c:pt idx="8487" formatCode="General">
                  <c:v>0.13516700000000001</c:v>
                </c:pt>
                <c:pt idx="8488" formatCode="General">
                  <c:v>0.135184</c:v>
                </c:pt>
                <c:pt idx="8489" formatCode="General">
                  <c:v>0.13519900000000001</c:v>
                </c:pt>
                <c:pt idx="8490" formatCode="General">
                  <c:v>0.135213</c:v>
                </c:pt>
                <c:pt idx="8491" formatCode="General">
                  <c:v>0.13522799999999999</c:v>
                </c:pt>
                <c:pt idx="8492" formatCode="General">
                  <c:v>0.135243</c:v>
                </c:pt>
                <c:pt idx="8493" formatCode="General">
                  <c:v>0.13525699999999999</c:v>
                </c:pt>
                <c:pt idx="8494" formatCode="General">
                  <c:v>0.135272</c:v>
                </c:pt>
                <c:pt idx="8495" formatCode="General">
                  <c:v>0.13528699999999999</c:v>
                </c:pt>
                <c:pt idx="8496" formatCode="General">
                  <c:v>0.13530200000000001</c:v>
                </c:pt>
                <c:pt idx="8497" formatCode="General">
                  <c:v>0.13531699999999999</c:v>
                </c:pt>
                <c:pt idx="8498" formatCode="General">
                  <c:v>0.13533100000000001</c:v>
                </c:pt>
                <c:pt idx="8499" formatCode="General">
                  <c:v>0.135348</c:v>
                </c:pt>
                <c:pt idx="8500" formatCode="General">
                  <c:v>0.13536300000000001</c:v>
                </c:pt>
                <c:pt idx="8501" formatCode="General">
                  <c:v>0.135378</c:v>
                </c:pt>
                <c:pt idx="8502" formatCode="General">
                  <c:v>0.13539300000000001</c:v>
                </c:pt>
                <c:pt idx="8503" formatCode="General">
                  <c:v>0.135407</c:v>
                </c:pt>
                <c:pt idx="8504" formatCode="General">
                  <c:v>0.13542199999999999</c:v>
                </c:pt>
                <c:pt idx="8505" formatCode="General">
                  <c:v>0.135437</c:v>
                </c:pt>
                <c:pt idx="8506" formatCode="General">
                  <c:v>0.13545199999999999</c:v>
                </c:pt>
                <c:pt idx="8507" formatCode="General">
                  <c:v>0.135467</c:v>
                </c:pt>
                <c:pt idx="8508" formatCode="General">
                  <c:v>0.13548199999999999</c:v>
                </c:pt>
                <c:pt idx="8509" formatCode="General">
                  <c:v>0.13550000000000001</c:v>
                </c:pt>
                <c:pt idx="8510" formatCode="General">
                  <c:v>0.135516</c:v>
                </c:pt>
                <c:pt idx="8511" formatCode="General">
                  <c:v>0.13553100000000001</c:v>
                </c:pt>
                <c:pt idx="8512" formatCode="General">
                  <c:v>0.135545</c:v>
                </c:pt>
                <c:pt idx="8513" formatCode="General">
                  <c:v>0.13556000000000001</c:v>
                </c:pt>
                <c:pt idx="8514" formatCode="General">
                  <c:v>0.135574</c:v>
                </c:pt>
                <c:pt idx="8515" formatCode="General">
                  <c:v>0.13558899999999999</c:v>
                </c:pt>
                <c:pt idx="8516" formatCode="General">
                  <c:v>0.135603</c:v>
                </c:pt>
                <c:pt idx="8517" formatCode="General">
                  <c:v>0.13561899999999999</c:v>
                </c:pt>
                <c:pt idx="8518" formatCode="General">
                  <c:v>0.135633</c:v>
                </c:pt>
                <c:pt idx="8519" formatCode="General">
                  <c:v>0.13565099999999999</c:v>
                </c:pt>
                <c:pt idx="8520" formatCode="General">
                  <c:v>0.13566600000000001</c:v>
                </c:pt>
                <c:pt idx="8521" formatCode="General">
                  <c:v>0.13568</c:v>
                </c:pt>
                <c:pt idx="8522" formatCode="General">
                  <c:v>0.13569500000000001</c:v>
                </c:pt>
                <c:pt idx="8523" formatCode="General">
                  <c:v>0.135709</c:v>
                </c:pt>
                <c:pt idx="8524" formatCode="General">
                  <c:v>0.13572300000000001</c:v>
                </c:pt>
                <c:pt idx="8525" formatCode="General">
                  <c:v>0.135738</c:v>
                </c:pt>
                <c:pt idx="8526" formatCode="General">
                  <c:v>0.13575200000000001</c:v>
                </c:pt>
                <c:pt idx="8527" formatCode="General">
                  <c:v>0.135766</c:v>
                </c:pt>
                <c:pt idx="8528" formatCode="General">
                  <c:v>0.13578100000000001</c:v>
                </c:pt>
                <c:pt idx="8529" formatCode="General">
                  <c:v>0.135798</c:v>
                </c:pt>
                <c:pt idx="8530" formatCode="General">
                  <c:v>0.13581199999999999</c:v>
                </c:pt>
                <c:pt idx="8531" formatCode="General">
                  <c:v>0.135827</c:v>
                </c:pt>
                <c:pt idx="8532" formatCode="General">
                  <c:v>0.13584099999999999</c:v>
                </c:pt>
                <c:pt idx="8533" formatCode="General">
                  <c:v>0.135855</c:v>
                </c:pt>
                <c:pt idx="8534" formatCode="General">
                  <c:v>0.13586999999999999</c:v>
                </c:pt>
                <c:pt idx="8535" formatCode="General">
                  <c:v>0.135884</c:v>
                </c:pt>
                <c:pt idx="8536" formatCode="General">
                  <c:v>0.13589799999999999</c:v>
                </c:pt>
                <c:pt idx="8537" formatCode="General">
                  <c:v>0.13591400000000001</c:v>
                </c:pt>
                <c:pt idx="8538" formatCode="General">
                  <c:v>0.13592799999999999</c:v>
                </c:pt>
                <c:pt idx="8539" formatCode="General">
                  <c:v>0.13594300000000001</c:v>
                </c:pt>
                <c:pt idx="8540" formatCode="General">
                  <c:v>0.13596</c:v>
                </c:pt>
                <c:pt idx="8541" formatCode="General">
                  <c:v>0.13597400000000001</c:v>
                </c:pt>
                <c:pt idx="8542" formatCode="General">
                  <c:v>0.135989</c:v>
                </c:pt>
                <c:pt idx="8543" formatCode="General">
                  <c:v>0.13600400000000001</c:v>
                </c:pt>
                <c:pt idx="8544" formatCode="General">
                  <c:v>0.136018</c:v>
                </c:pt>
                <c:pt idx="8545" formatCode="General">
                  <c:v>0.13603299999999999</c:v>
                </c:pt>
                <c:pt idx="8546" formatCode="General">
                  <c:v>0.136047</c:v>
                </c:pt>
                <c:pt idx="8547" formatCode="General">
                  <c:v>0.13606199999999999</c:v>
                </c:pt>
                <c:pt idx="8548" formatCode="General">
                  <c:v>0.136076</c:v>
                </c:pt>
                <c:pt idx="8549" formatCode="General">
                  <c:v>0.13609099999999999</c:v>
                </c:pt>
                <c:pt idx="8550" formatCode="General">
                  <c:v>0.13610700000000001</c:v>
                </c:pt>
                <c:pt idx="8551" formatCode="General">
                  <c:v>0.13612199999999999</c:v>
                </c:pt>
                <c:pt idx="8552" formatCode="General">
                  <c:v>0.13613700000000001</c:v>
                </c:pt>
                <c:pt idx="8553" formatCode="General">
                  <c:v>0.13615099999999999</c:v>
                </c:pt>
                <c:pt idx="8554" formatCode="General">
                  <c:v>0.13616600000000001</c:v>
                </c:pt>
                <c:pt idx="8555" formatCode="General">
                  <c:v>0.13618</c:v>
                </c:pt>
                <c:pt idx="8556" formatCode="General">
                  <c:v>0.13619500000000001</c:v>
                </c:pt>
                <c:pt idx="8557" formatCode="General">
                  <c:v>0.136209</c:v>
                </c:pt>
                <c:pt idx="8558" formatCode="General">
                  <c:v>0.13622400000000001</c:v>
                </c:pt>
                <c:pt idx="8559" formatCode="General">
                  <c:v>0.136239</c:v>
                </c:pt>
                <c:pt idx="8560" formatCode="General">
                  <c:v>0.13625599999999999</c:v>
                </c:pt>
                <c:pt idx="8561" formatCode="General">
                  <c:v>0.13627</c:v>
                </c:pt>
                <c:pt idx="8562" formatCode="General">
                  <c:v>0.13628499999999999</c:v>
                </c:pt>
                <c:pt idx="8563" formatCode="General">
                  <c:v>0.136299</c:v>
                </c:pt>
                <c:pt idx="8564" formatCode="General">
                  <c:v>0.13631399999999999</c:v>
                </c:pt>
                <c:pt idx="8565" formatCode="General">
                  <c:v>0.136328</c:v>
                </c:pt>
                <c:pt idx="8566" formatCode="General">
                  <c:v>0.13634299999999999</c:v>
                </c:pt>
                <c:pt idx="8567" formatCode="General">
                  <c:v>0.13635700000000001</c:v>
                </c:pt>
                <c:pt idx="8568" formatCode="General">
                  <c:v>0.13637199999999999</c:v>
                </c:pt>
                <c:pt idx="8569" formatCode="General">
                  <c:v>0.13638600000000001</c:v>
                </c:pt>
                <c:pt idx="8570" formatCode="General">
                  <c:v>0.136403</c:v>
                </c:pt>
                <c:pt idx="8571" formatCode="General">
                  <c:v>0.13641800000000001</c:v>
                </c:pt>
                <c:pt idx="8572" formatCode="General">
                  <c:v>0.136432</c:v>
                </c:pt>
                <c:pt idx="8573" formatCode="General">
                  <c:v>0.13644700000000001</c:v>
                </c:pt>
                <c:pt idx="8574" formatCode="General">
                  <c:v>0.136461</c:v>
                </c:pt>
                <c:pt idx="8575" formatCode="General">
                  <c:v>0.13647599999999999</c:v>
                </c:pt>
                <c:pt idx="8576" formatCode="General">
                  <c:v>0.13649</c:v>
                </c:pt>
                <c:pt idx="8577" formatCode="General">
                  <c:v>0.13650499999999999</c:v>
                </c:pt>
                <c:pt idx="8578" formatCode="General">
                  <c:v>0.136519</c:v>
                </c:pt>
                <c:pt idx="8579" formatCode="General">
                  <c:v>0.13653399999999999</c:v>
                </c:pt>
                <c:pt idx="8580" formatCode="General">
                  <c:v>0.136548</c:v>
                </c:pt>
                <c:pt idx="8581" formatCode="General">
                  <c:v>0.13656499999999999</c:v>
                </c:pt>
                <c:pt idx="8582" formatCode="General">
                  <c:v>0.13658000000000001</c:v>
                </c:pt>
                <c:pt idx="8583" formatCode="General">
                  <c:v>0.13659399999999999</c:v>
                </c:pt>
                <c:pt idx="8584" formatCode="General">
                  <c:v>0.13660900000000001</c:v>
                </c:pt>
                <c:pt idx="8585" formatCode="General">
                  <c:v>0.136624</c:v>
                </c:pt>
                <c:pt idx="8586" formatCode="General">
                  <c:v>0.13663800000000001</c:v>
                </c:pt>
                <c:pt idx="8587" formatCode="General">
                  <c:v>0.136653</c:v>
                </c:pt>
                <c:pt idx="8588" formatCode="General">
                  <c:v>0.13666700000000001</c:v>
                </c:pt>
                <c:pt idx="8589" formatCode="General">
                  <c:v>0.136682</c:v>
                </c:pt>
                <c:pt idx="8590" formatCode="General">
                  <c:v>0.13669600000000001</c:v>
                </c:pt>
                <c:pt idx="8591" formatCode="General">
                  <c:v>0.136713</c:v>
                </c:pt>
                <c:pt idx="8592" formatCode="General">
                  <c:v>0.13672699999999999</c:v>
                </c:pt>
                <c:pt idx="8593" formatCode="General">
                  <c:v>0.136742</c:v>
                </c:pt>
                <c:pt idx="8594" formatCode="General">
                  <c:v>0.13675599999999999</c:v>
                </c:pt>
                <c:pt idx="8595" formatCode="General">
                  <c:v>0.136771</c:v>
                </c:pt>
                <c:pt idx="8596" formatCode="General">
                  <c:v>0.13678499999999999</c:v>
                </c:pt>
                <c:pt idx="8597" formatCode="General">
                  <c:v>0.1368</c:v>
                </c:pt>
                <c:pt idx="8598" formatCode="General">
                  <c:v>0.13681399999999999</c:v>
                </c:pt>
                <c:pt idx="8599" formatCode="General">
                  <c:v>0.13682900000000001</c:v>
                </c:pt>
                <c:pt idx="8600" formatCode="General">
                  <c:v>0.13684399999999999</c:v>
                </c:pt>
                <c:pt idx="8601" formatCode="General">
                  <c:v>0.13686100000000001</c:v>
                </c:pt>
                <c:pt idx="8602" formatCode="General">
                  <c:v>0.136875</c:v>
                </c:pt>
                <c:pt idx="8603" formatCode="General">
                  <c:v>0.13689000000000001</c:v>
                </c:pt>
                <c:pt idx="8604" formatCode="General">
                  <c:v>0.136904</c:v>
                </c:pt>
                <c:pt idx="8605" formatCode="General">
                  <c:v>0.13691800000000001</c:v>
                </c:pt>
                <c:pt idx="8606" formatCode="General">
                  <c:v>0.136933</c:v>
                </c:pt>
                <c:pt idx="8607" formatCode="General">
                  <c:v>0.13694799999999999</c:v>
                </c:pt>
                <c:pt idx="8608" formatCode="General">
                  <c:v>0.136962</c:v>
                </c:pt>
                <c:pt idx="8609" formatCode="General">
                  <c:v>0.13697699999999999</c:v>
                </c:pt>
                <c:pt idx="8610" formatCode="General">
                  <c:v>0.136991</c:v>
                </c:pt>
                <c:pt idx="8611" formatCode="General">
                  <c:v>0.13700799999999999</c:v>
                </c:pt>
                <c:pt idx="8612" formatCode="General">
                  <c:v>0.137022</c:v>
                </c:pt>
                <c:pt idx="8613" formatCode="General">
                  <c:v>0.13703699999999999</c:v>
                </c:pt>
                <c:pt idx="8614" formatCode="General">
                  <c:v>0.13705100000000001</c:v>
                </c:pt>
                <c:pt idx="8615" formatCode="General">
                  <c:v>0.13706599999999999</c:v>
                </c:pt>
                <c:pt idx="8616" formatCode="General">
                  <c:v>0.13708000000000001</c:v>
                </c:pt>
                <c:pt idx="8617" formatCode="General">
                  <c:v>0.13709499999999999</c:v>
                </c:pt>
                <c:pt idx="8618" formatCode="General">
                  <c:v>0.13711000000000001</c:v>
                </c:pt>
                <c:pt idx="8619" formatCode="General">
                  <c:v>0.137124</c:v>
                </c:pt>
                <c:pt idx="8620" formatCode="General">
                  <c:v>0.13713900000000001</c:v>
                </c:pt>
                <c:pt idx="8621" formatCode="General">
                  <c:v>0.137153</c:v>
                </c:pt>
                <c:pt idx="8622" formatCode="General">
                  <c:v>0.13716999999999999</c:v>
                </c:pt>
                <c:pt idx="8623" formatCode="General">
                  <c:v>0.137184</c:v>
                </c:pt>
                <c:pt idx="8624" formatCode="General">
                  <c:v>0.13719899999999999</c:v>
                </c:pt>
                <c:pt idx="8625" formatCode="General">
                  <c:v>0.137213</c:v>
                </c:pt>
                <c:pt idx="8626" formatCode="General">
                  <c:v>0.13722799999999999</c:v>
                </c:pt>
                <c:pt idx="8627" formatCode="General">
                  <c:v>0.137243</c:v>
                </c:pt>
                <c:pt idx="8628" formatCode="General">
                  <c:v>0.13725699999999999</c:v>
                </c:pt>
                <c:pt idx="8629" formatCode="General">
                  <c:v>0.13727200000000001</c:v>
                </c:pt>
                <c:pt idx="8630" formatCode="General">
                  <c:v>0.13728699999999999</c:v>
                </c:pt>
                <c:pt idx="8631" formatCode="General">
                  <c:v>0.13730100000000001</c:v>
                </c:pt>
                <c:pt idx="8632" formatCode="General">
                  <c:v>0.137318</c:v>
                </c:pt>
                <c:pt idx="8633" formatCode="General">
                  <c:v>0.13733200000000001</c:v>
                </c:pt>
                <c:pt idx="8634" formatCode="General">
                  <c:v>0.137347</c:v>
                </c:pt>
                <c:pt idx="8635" formatCode="General">
                  <c:v>0.13736100000000001</c:v>
                </c:pt>
                <c:pt idx="8636" formatCode="General">
                  <c:v>0.137376</c:v>
                </c:pt>
                <c:pt idx="8637" formatCode="General">
                  <c:v>0.13739000000000001</c:v>
                </c:pt>
                <c:pt idx="8638" formatCode="General">
                  <c:v>0.137405</c:v>
                </c:pt>
                <c:pt idx="8639" formatCode="General">
                  <c:v>0.13741999999999999</c:v>
                </c:pt>
                <c:pt idx="8640" formatCode="General">
                  <c:v>0.137434</c:v>
                </c:pt>
                <c:pt idx="8641" formatCode="General">
                  <c:v>0.13744899999999999</c:v>
                </c:pt>
                <c:pt idx="8642" formatCode="General">
                  <c:v>0.137465</c:v>
                </c:pt>
                <c:pt idx="8643" formatCode="General">
                  <c:v>0.13748099999999999</c:v>
                </c:pt>
                <c:pt idx="8644" formatCode="General">
                  <c:v>0.13749700000000001</c:v>
                </c:pt>
                <c:pt idx="8645" formatCode="General">
                  <c:v>0.137514</c:v>
                </c:pt>
                <c:pt idx="8646" formatCode="General">
                  <c:v>0.13752900000000001</c:v>
                </c:pt>
                <c:pt idx="8647" formatCode="General">
                  <c:v>0.137543</c:v>
                </c:pt>
                <c:pt idx="8648" formatCode="General">
                  <c:v>0.13755700000000001</c:v>
                </c:pt>
                <c:pt idx="8649" formatCode="General">
                  <c:v>0.137572</c:v>
                </c:pt>
                <c:pt idx="8650" formatCode="General">
                  <c:v>0.13758699999999999</c:v>
                </c:pt>
                <c:pt idx="8651" formatCode="General">
                  <c:v>0.137601</c:v>
                </c:pt>
                <c:pt idx="8652" formatCode="General">
                  <c:v>0.13761899999999999</c:v>
                </c:pt>
                <c:pt idx="8653" formatCode="General">
                  <c:v>0.13763400000000001</c:v>
                </c:pt>
                <c:pt idx="8654" formatCode="General">
                  <c:v>0.13764799999999999</c:v>
                </c:pt>
                <c:pt idx="8655" formatCode="General">
                  <c:v>0.13766200000000001</c:v>
                </c:pt>
                <c:pt idx="8656" formatCode="General">
                  <c:v>0.13767699999999999</c:v>
                </c:pt>
                <c:pt idx="8657" formatCode="General">
                  <c:v>0.13769200000000001</c:v>
                </c:pt>
                <c:pt idx="8658" formatCode="General">
                  <c:v>0.137706</c:v>
                </c:pt>
                <c:pt idx="8659" formatCode="General">
                  <c:v>0.13772100000000001</c:v>
                </c:pt>
                <c:pt idx="8660" formatCode="General">
                  <c:v>0.137735</c:v>
                </c:pt>
                <c:pt idx="8661" formatCode="General">
                  <c:v>0.13774900000000001</c:v>
                </c:pt>
                <c:pt idx="8662" formatCode="General">
                  <c:v>0.137766</c:v>
                </c:pt>
                <c:pt idx="8663" formatCode="General">
                  <c:v>0.13778099999999999</c:v>
                </c:pt>
                <c:pt idx="8664" formatCode="General">
                  <c:v>0.137795</c:v>
                </c:pt>
                <c:pt idx="8665" formatCode="General">
                  <c:v>0.13780999999999999</c:v>
                </c:pt>
                <c:pt idx="8666" formatCode="General">
                  <c:v>0.137824</c:v>
                </c:pt>
                <c:pt idx="8667" formatCode="General">
                  <c:v>0.13783899999999999</c:v>
                </c:pt>
                <c:pt idx="8668" formatCode="General">
                  <c:v>0.137853</c:v>
                </c:pt>
                <c:pt idx="8669" formatCode="General">
                  <c:v>0.13786799999999999</c:v>
                </c:pt>
                <c:pt idx="8670" formatCode="General">
                  <c:v>0.137882</c:v>
                </c:pt>
                <c:pt idx="8671" formatCode="General">
                  <c:v>0.13789699999999999</c:v>
                </c:pt>
                <c:pt idx="8672" formatCode="General">
                  <c:v>0.13791100000000001</c:v>
                </c:pt>
                <c:pt idx="8673" formatCode="General">
                  <c:v>0.137928</c:v>
                </c:pt>
                <c:pt idx="8674" formatCode="General">
                  <c:v>0.13794300000000001</c:v>
                </c:pt>
                <c:pt idx="8675" formatCode="General">
                  <c:v>0.137957</c:v>
                </c:pt>
                <c:pt idx="8676" formatCode="General">
                  <c:v>0.13797200000000001</c:v>
                </c:pt>
                <c:pt idx="8677" formatCode="General">
                  <c:v>0.137986</c:v>
                </c:pt>
                <c:pt idx="8678" formatCode="General">
                  <c:v>0.13800100000000001</c:v>
                </c:pt>
                <c:pt idx="8679" formatCode="General">
                  <c:v>0.138016</c:v>
                </c:pt>
                <c:pt idx="8680" formatCode="General">
                  <c:v>0.13803000000000001</c:v>
                </c:pt>
                <c:pt idx="8681" formatCode="General">
                  <c:v>0.138045</c:v>
                </c:pt>
                <c:pt idx="8682" formatCode="General">
                  <c:v>0.13805899999999999</c:v>
                </c:pt>
                <c:pt idx="8683" formatCode="General">
                  <c:v>0.138076</c:v>
                </c:pt>
                <c:pt idx="8684" formatCode="General">
                  <c:v>0.13808999999999999</c:v>
                </c:pt>
                <c:pt idx="8685" formatCode="General">
                  <c:v>0.13810500000000001</c:v>
                </c:pt>
                <c:pt idx="8686" formatCode="General">
                  <c:v>0.13811899999999999</c:v>
                </c:pt>
                <c:pt idx="8687" formatCode="General">
                  <c:v>0.13813300000000001</c:v>
                </c:pt>
                <c:pt idx="8688" formatCode="General">
                  <c:v>0.13814799999999999</c:v>
                </c:pt>
                <c:pt idx="8689" formatCode="General">
                  <c:v>0.13816300000000001</c:v>
                </c:pt>
                <c:pt idx="8690" formatCode="General">
                  <c:v>0.13817699999999999</c:v>
                </c:pt>
                <c:pt idx="8691" formatCode="General">
                  <c:v>0.13819200000000001</c:v>
                </c:pt>
                <c:pt idx="8692" formatCode="General">
                  <c:v>0.138206</c:v>
                </c:pt>
                <c:pt idx="8693" formatCode="General">
                  <c:v>0.13822300000000001</c:v>
                </c:pt>
                <c:pt idx="8694" formatCode="General">
                  <c:v>0.138238</c:v>
                </c:pt>
                <c:pt idx="8695" formatCode="General">
                  <c:v>0.13825200000000001</c:v>
                </c:pt>
                <c:pt idx="8696" formatCode="General">
                  <c:v>0.138266</c:v>
                </c:pt>
                <c:pt idx="8697" formatCode="General">
                  <c:v>0.13828099999999999</c:v>
                </c:pt>
                <c:pt idx="8698" formatCode="General">
                  <c:v>0.138296</c:v>
                </c:pt>
                <c:pt idx="8699" formatCode="General">
                  <c:v>0.13830999999999999</c:v>
                </c:pt>
                <c:pt idx="8700" formatCode="General">
                  <c:v>0.138325</c:v>
                </c:pt>
                <c:pt idx="8701" formatCode="General">
                  <c:v>0.13834099999999999</c:v>
                </c:pt>
                <c:pt idx="8702" formatCode="General">
                  <c:v>0.13835500000000001</c:v>
                </c:pt>
                <c:pt idx="8703" formatCode="General">
                  <c:v>0.138372</c:v>
                </c:pt>
                <c:pt idx="8704" formatCode="General">
                  <c:v>0.13838700000000001</c:v>
                </c:pt>
                <c:pt idx="8705" formatCode="General">
                  <c:v>0.138402</c:v>
                </c:pt>
                <c:pt idx="8706" formatCode="General">
                  <c:v>0.13841600000000001</c:v>
                </c:pt>
                <c:pt idx="8707" formatCode="General">
                  <c:v>0.138431</c:v>
                </c:pt>
                <c:pt idx="8708" formatCode="General">
                  <c:v>0.13844500000000001</c:v>
                </c:pt>
                <c:pt idx="8709" formatCode="General">
                  <c:v>0.138459</c:v>
                </c:pt>
                <c:pt idx="8710" formatCode="General">
                  <c:v>0.13847300000000001</c:v>
                </c:pt>
                <c:pt idx="8711" formatCode="General">
                  <c:v>0.138488</c:v>
                </c:pt>
                <c:pt idx="8712" formatCode="General">
                  <c:v>0.13850199999999999</c:v>
                </c:pt>
                <c:pt idx="8713" formatCode="General">
                  <c:v>0.138517</c:v>
                </c:pt>
                <c:pt idx="8714" formatCode="General">
                  <c:v>0.13853399999999999</c:v>
                </c:pt>
                <c:pt idx="8715" formatCode="General">
                  <c:v>0.138548</c:v>
                </c:pt>
                <c:pt idx="8716" formatCode="General">
                  <c:v>0.13856299999999999</c:v>
                </c:pt>
                <c:pt idx="8717" formatCode="General">
                  <c:v>0.13857700000000001</c:v>
                </c:pt>
                <c:pt idx="8718" formatCode="General">
                  <c:v>0.13859199999999999</c:v>
                </c:pt>
                <c:pt idx="8719" formatCode="General">
                  <c:v>0.13860700000000001</c:v>
                </c:pt>
                <c:pt idx="8720" formatCode="General">
                  <c:v>0.138622</c:v>
                </c:pt>
                <c:pt idx="8721" formatCode="General">
                  <c:v>0.13863700000000001</c:v>
                </c:pt>
                <c:pt idx="8722" formatCode="General">
                  <c:v>0.138651</c:v>
                </c:pt>
                <c:pt idx="8723" formatCode="General">
                  <c:v>0.13866600000000001</c:v>
                </c:pt>
                <c:pt idx="8724" formatCode="General">
                  <c:v>0.138683</c:v>
                </c:pt>
                <c:pt idx="8725" formatCode="General">
                  <c:v>0.13869699999999999</c:v>
                </c:pt>
                <c:pt idx="8726" formatCode="General">
                  <c:v>0.138712</c:v>
                </c:pt>
                <c:pt idx="8727" formatCode="General">
                  <c:v>0.13872699999999999</c:v>
                </c:pt>
                <c:pt idx="8728" formatCode="General">
                  <c:v>0.138741</c:v>
                </c:pt>
                <c:pt idx="8729" formatCode="General">
                  <c:v>0.13875599999999999</c:v>
                </c:pt>
                <c:pt idx="8730" formatCode="General">
                  <c:v>0.13877</c:v>
                </c:pt>
                <c:pt idx="8731" formatCode="General">
                  <c:v>0.13878399999999999</c:v>
                </c:pt>
                <c:pt idx="8732" formatCode="General">
                  <c:v>0.138798</c:v>
                </c:pt>
                <c:pt idx="8733" formatCode="General">
                  <c:v>0.13881299999999999</c:v>
                </c:pt>
                <c:pt idx="8734" formatCode="General">
                  <c:v>0.13883000000000001</c:v>
                </c:pt>
                <c:pt idx="8735" formatCode="General">
                  <c:v>0.138844</c:v>
                </c:pt>
                <c:pt idx="8736" formatCode="General">
                  <c:v>0.13885900000000001</c:v>
                </c:pt>
                <c:pt idx="8737" formatCode="General">
                  <c:v>0.138874</c:v>
                </c:pt>
                <c:pt idx="8738" formatCode="General">
                  <c:v>0.13888800000000001</c:v>
                </c:pt>
                <c:pt idx="8739" formatCode="General">
                  <c:v>0.138903</c:v>
                </c:pt>
                <c:pt idx="8740" formatCode="General">
                  <c:v>0.13891700000000001</c:v>
                </c:pt>
                <c:pt idx="8741" formatCode="General">
                  <c:v>0.138932</c:v>
                </c:pt>
                <c:pt idx="8742" formatCode="General">
                  <c:v>0.13894599999999999</c:v>
                </c:pt>
                <c:pt idx="8743" formatCode="General">
                  <c:v>0.138961</c:v>
                </c:pt>
                <c:pt idx="8744" formatCode="General">
                  <c:v>0.13897699999999999</c:v>
                </c:pt>
                <c:pt idx="8745" formatCode="General">
                  <c:v>0.138992</c:v>
                </c:pt>
                <c:pt idx="8746" formatCode="General">
                  <c:v>0.13900599999999999</c:v>
                </c:pt>
                <c:pt idx="8747" formatCode="General">
                  <c:v>0.13902100000000001</c:v>
                </c:pt>
                <c:pt idx="8748" formatCode="General">
                  <c:v>0.13903499999999999</c:v>
                </c:pt>
                <c:pt idx="8749" formatCode="General">
                  <c:v>0.13904900000000001</c:v>
                </c:pt>
                <c:pt idx="8750" formatCode="General">
                  <c:v>0.13906399999999999</c:v>
                </c:pt>
                <c:pt idx="8751" formatCode="General">
                  <c:v>0.13907900000000001</c:v>
                </c:pt>
                <c:pt idx="8752" formatCode="General">
                  <c:v>0.13909299999999999</c:v>
                </c:pt>
                <c:pt idx="8753" formatCode="General">
                  <c:v>0.13910700000000001</c:v>
                </c:pt>
                <c:pt idx="8754" formatCode="General">
                  <c:v>0.139122</c:v>
                </c:pt>
                <c:pt idx="8755" formatCode="General">
                  <c:v>0.13913900000000001</c:v>
                </c:pt>
                <c:pt idx="8756" formatCode="General">
                  <c:v>0.139154</c:v>
                </c:pt>
                <c:pt idx="8757" formatCode="General">
                  <c:v>0.13916799999999999</c:v>
                </c:pt>
                <c:pt idx="8758" formatCode="General">
                  <c:v>0.139183</c:v>
                </c:pt>
                <c:pt idx="8759" formatCode="General">
                  <c:v>0.13919699999999999</c:v>
                </c:pt>
                <c:pt idx="8760" formatCode="General">
                  <c:v>0.139212</c:v>
                </c:pt>
                <c:pt idx="8761" formatCode="General">
                  <c:v>0.13922599999999999</c:v>
                </c:pt>
                <c:pt idx="8762" formatCode="General">
                  <c:v>0.139241</c:v>
                </c:pt>
                <c:pt idx="8763" formatCode="General">
                  <c:v>0.13925499999999999</c:v>
                </c:pt>
                <c:pt idx="8764" formatCode="General">
                  <c:v>0.13927</c:v>
                </c:pt>
                <c:pt idx="8765" formatCode="General">
                  <c:v>0.13928699999999999</c:v>
                </c:pt>
                <c:pt idx="8766" formatCode="General">
                  <c:v>0.13930200000000001</c:v>
                </c:pt>
                <c:pt idx="8767" formatCode="General">
                  <c:v>0.139316</c:v>
                </c:pt>
                <c:pt idx="8768" formatCode="General">
                  <c:v>0.13933100000000001</c:v>
                </c:pt>
                <c:pt idx="8769" formatCode="General">
                  <c:v>0.139345</c:v>
                </c:pt>
                <c:pt idx="8770" formatCode="General">
                  <c:v>0.13935900000000001</c:v>
                </c:pt>
                <c:pt idx="8771" formatCode="General">
                  <c:v>0.139374</c:v>
                </c:pt>
                <c:pt idx="8772" formatCode="General">
                  <c:v>0.13938800000000001</c:v>
                </c:pt>
                <c:pt idx="8773" formatCode="General">
                  <c:v>0.139403</c:v>
                </c:pt>
                <c:pt idx="8774" formatCode="General">
                  <c:v>0.13941700000000001</c:v>
                </c:pt>
                <c:pt idx="8775" formatCode="General">
                  <c:v>0.139434</c:v>
                </c:pt>
                <c:pt idx="8776" formatCode="General">
                  <c:v>0.13944799999999999</c:v>
                </c:pt>
                <c:pt idx="8777" formatCode="General">
                  <c:v>0.139463</c:v>
                </c:pt>
                <c:pt idx="8778" formatCode="General">
                  <c:v>0.13947699999999999</c:v>
                </c:pt>
                <c:pt idx="8779" formatCode="General">
                  <c:v>0.139492</c:v>
                </c:pt>
                <c:pt idx="8780" formatCode="General">
                  <c:v>0.13950599999999999</c:v>
                </c:pt>
                <c:pt idx="8781" formatCode="General">
                  <c:v>0.13952100000000001</c:v>
                </c:pt>
                <c:pt idx="8782" formatCode="General">
                  <c:v>0.13953499999999999</c:v>
                </c:pt>
                <c:pt idx="8783" formatCode="General">
                  <c:v>0.13955100000000001</c:v>
                </c:pt>
                <c:pt idx="8784" formatCode="General">
                  <c:v>0.139568</c:v>
                </c:pt>
                <c:pt idx="8785" formatCode="General">
                  <c:v>0.13958799999999999</c:v>
                </c:pt>
                <c:pt idx="8786" formatCode="General">
                  <c:v>0.13960400000000001</c:v>
                </c:pt>
                <c:pt idx="8787" formatCode="General">
                  <c:v>0.139623</c:v>
                </c:pt>
                <c:pt idx="8788" formatCode="General">
                  <c:v>0.13964299999999999</c:v>
                </c:pt>
                <c:pt idx="8789" formatCode="General">
                  <c:v>0.139658</c:v>
                </c:pt>
                <c:pt idx="8790" formatCode="General">
                  <c:v>0.13967299999999999</c:v>
                </c:pt>
                <c:pt idx="8791" formatCode="General">
                  <c:v>0.13968800000000001</c:v>
                </c:pt>
                <c:pt idx="8792" formatCode="General">
                  <c:v>0.13970299999999999</c:v>
                </c:pt>
                <c:pt idx="8793" formatCode="General">
                  <c:v>0.13971800000000001</c:v>
                </c:pt>
                <c:pt idx="8794" formatCode="General">
                  <c:v>0.139733</c:v>
                </c:pt>
                <c:pt idx="8795" formatCode="General">
                  <c:v>0.13974800000000001</c:v>
                </c:pt>
                <c:pt idx="8796" formatCode="General">
                  <c:v>0.139767</c:v>
                </c:pt>
                <c:pt idx="8797" formatCode="General">
                  <c:v>0.13978199999999999</c:v>
                </c:pt>
                <c:pt idx="8798" formatCode="General">
                  <c:v>0.139796</c:v>
                </c:pt>
                <c:pt idx="8799" formatCode="General">
                  <c:v>0.13981099999999999</c:v>
                </c:pt>
                <c:pt idx="8800" formatCode="General">
                  <c:v>0.13982600000000001</c:v>
                </c:pt>
                <c:pt idx="8801" formatCode="General">
                  <c:v>0.13983999999999999</c:v>
                </c:pt>
                <c:pt idx="8802" formatCode="General">
                  <c:v>0.13985500000000001</c:v>
                </c:pt>
                <c:pt idx="8803" formatCode="General">
                  <c:v>0.13986999999999999</c:v>
                </c:pt>
                <c:pt idx="8804" formatCode="General">
                  <c:v>0.13988400000000001</c:v>
                </c:pt>
                <c:pt idx="8805" formatCode="General">
                  <c:v>0.139899</c:v>
                </c:pt>
                <c:pt idx="8806" formatCode="General">
                  <c:v>0.13991600000000001</c:v>
                </c:pt>
                <c:pt idx="8807" formatCode="General">
                  <c:v>0.13993</c:v>
                </c:pt>
                <c:pt idx="8808" formatCode="General">
                  <c:v>0.13994500000000001</c:v>
                </c:pt>
                <c:pt idx="8809" formatCode="General">
                  <c:v>0.139959</c:v>
                </c:pt>
                <c:pt idx="8810" formatCode="General">
                  <c:v>0.13997399999999999</c:v>
                </c:pt>
                <c:pt idx="8811" formatCode="General">
                  <c:v>0.139988</c:v>
                </c:pt>
                <c:pt idx="8812" formatCode="General">
                  <c:v>0.14000299999999999</c:v>
                </c:pt>
                <c:pt idx="8813" formatCode="General">
                  <c:v>0.140017</c:v>
                </c:pt>
                <c:pt idx="8814" formatCode="General">
                  <c:v>0.14003199999999999</c:v>
                </c:pt>
                <c:pt idx="8815" formatCode="General">
                  <c:v>0.140047</c:v>
                </c:pt>
                <c:pt idx="8816" formatCode="General">
                  <c:v>0.14006399999999999</c:v>
                </c:pt>
                <c:pt idx="8817" formatCode="General">
                  <c:v>0.14007800000000001</c:v>
                </c:pt>
                <c:pt idx="8818" formatCode="General">
                  <c:v>0.140093</c:v>
                </c:pt>
                <c:pt idx="8819" formatCode="General">
                  <c:v>0.14010800000000001</c:v>
                </c:pt>
                <c:pt idx="8820" formatCode="General">
                  <c:v>0.140122</c:v>
                </c:pt>
                <c:pt idx="8821" formatCode="General">
                  <c:v>0.14013700000000001</c:v>
                </c:pt>
                <c:pt idx="8822" formatCode="General">
                  <c:v>0.140152</c:v>
                </c:pt>
                <c:pt idx="8823" formatCode="General">
                  <c:v>0.14016600000000001</c:v>
                </c:pt>
                <c:pt idx="8824" formatCode="General">
                  <c:v>0.140181</c:v>
                </c:pt>
                <c:pt idx="8825" formatCode="General">
                  <c:v>0.14019499999999999</c:v>
                </c:pt>
                <c:pt idx="8826" formatCode="General">
                  <c:v>0.140212</c:v>
                </c:pt>
                <c:pt idx="8827" formatCode="General">
                  <c:v>0.14022699999999999</c:v>
                </c:pt>
                <c:pt idx="8828" formatCode="General">
                  <c:v>0.14024200000000001</c:v>
                </c:pt>
                <c:pt idx="8829" formatCode="General">
                  <c:v>0.14025599999999999</c:v>
                </c:pt>
                <c:pt idx="8830" formatCode="General">
                  <c:v>0.14027100000000001</c:v>
                </c:pt>
                <c:pt idx="8831" formatCode="General">
                  <c:v>0.14028599999999999</c:v>
                </c:pt>
                <c:pt idx="8832" formatCode="General">
                  <c:v>0.14030000000000001</c:v>
                </c:pt>
                <c:pt idx="8833" formatCode="General">
                  <c:v>0.140315</c:v>
                </c:pt>
                <c:pt idx="8834" formatCode="General">
                  <c:v>0.14032900000000001</c:v>
                </c:pt>
                <c:pt idx="8835" formatCode="General">
                  <c:v>0.140344</c:v>
                </c:pt>
                <c:pt idx="8836" formatCode="General">
                  <c:v>0.14035900000000001</c:v>
                </c:pt>
                <c:pt idx="8837" formatCode="General">
                  <c:v>0.140376</c:v>
                </c:pt>
                <c:pt idx="8838" formatCode="General">
                  <c:v>0.14038999999999999</c:v>
                </c:pt>
                <c:pt idx="8839" formatCode="General">
                  <c:v>0.140405</c:v>
                </c:pt>
                <c:pt idx="8840" formatCode="General">
                  <c:v>0.14041999999999999</c:v>
                </c:pt>
                <c:pt idx="8841" formatCode="General">
                  <c:v>0.140434</c:v>
                </c:pt>
                <c:pt idx="8842" formatCode="General">
                  <c:v>0.14044899999999999</c:v>
                </c:pt>
                <c:pt idx="8843" formatCode="General">
                  <c:v>0.140463</c:v>
                </c:pt>
                <c:pt idx="8844" formatCode="General">
                  <c:v>0.14047799999999999</c:v>
                </c:pt>
                <c:pt idx="8845" formatCode="General">
                  <c:v>0.14049200000000001</c:v>
                </c:pt>
                <c:pt idx="8846" formatCode="General">
                  <c:v>0.14050699999999999</c:v>
                </c:pt>
                <c:pt idx="8847" formatCode="General">
                  <c:v>0.14052300000000001</c:v>
                </c:pt>
                <c:pt idx="8848" formatCode="General">
                  <c:v>0.140538</c:v>
                </c:pt>
                <c:pt idx="8849" formatCode="General">
                  <c:v>0.14055300000000001</c:v>
                </c:pt>
                <c:pt idx="8850" formatCode="General">
                  <c:v>0.140568</c:v>
                </c:pt>
                <c:pt idx="8851" formatCode="General">
                  <c:v>0.14058200000000001</c:v>
                </c:pt>
                <c:pt idx="8852" formatCode="General">
                  <c:v>0.140597</c:v>
                </c:pt>
                <c:pt idx="8853" formatCode="General">
                  <c:v>0.14061199999999999</c:v>
                </c:pt>
                <c:pt idx="8854" formatCode="General">
                  <c:v>0.140627</c:v>
                </c:pt>
                <c:pt idx="8855" formatCode="General">
                  <c:v>0.14064199999999999</c:v>
                </c:pt>
                <c:pt idx="8856" formatCode="General">
                  <c:v>0.140656</c:v>
                </c:pt>
                <c:pt idx="8857" formatCode="General">
                  <c:v>0.14067299999999999</c:v>
                </c:pt>
                <c:pt idx="8858" formatCode="General">
                  <c:v>0.14068800000000001</c:v>
                </c:pt>
                <c:pt idx="8859" formatCode="General">
                  <c:v>0.14070299999999999</c:v>
                </c:pt>
                <c:pt idx="8860" formatCode="General">
                  <c:v>0.14071800000000001</c:v>
                </c:pt>
                <c:pt idx="8861" formatCode="General">
                  <c:v>0.140732</c:v>
                </c:pt>
                <c:pt idx="8862" formatCode="General">
                  <c:v>0.14074700000000001</c:v>
                </c:pt>
                <c:pt idx="8863" formatCode="General">
                  <c:v>0.140761</c:v>
                </c:pt>
                <c:pt idx="8864" formatCode="General">
                  <c:v>0.14077600000000001</c:v>
                </c:pt>
                <c:pt idx="8865" formatCode="General">
                  <c:v>0.14079</c:v>
                </c:pt>
                <c:pt idx="8866" formatCode="General">
                  <c:v>0.14080500000000001</c:v>
                </c:pt>
                <c:pt idx="8867" formatCode="General">
                  <c:v>0.140822</c:v>
                </c:pt>
                <c:pt idx="8868" formatCode="General">
                  <c:v>0.14083599999999999</c:v>
                </c:pt>
                <c:pt idx="8869" formatCode="General">
                  <c:v>0.140851</c:v>
                </c:pt>
                <c:pt idx="8870" formatCode="General">
                  <c:v>0.14086599999999999</c:v>
                </c:pt>
                <c:pt idx="8871" formatCode="General">
                  <c:v>0.14088000000000001</c:v>
                </c:pt>
                <c:pt idx="8872" formatCode="General">
                  <c:v>0.14089499999999999</c:v>
                </c:pt>
                <c:pt idx="8873" formatCode="General">
                  <c:v>0.14091000000000001</c:v>
                </c:pt>
                <c:pt idx="8874" formatCode="General">
                  <c:v>0.14092399999999999</c:v>
                </c:pt>
                <c:pt idx="8875" formatCode="General">
                  <c:v>0.14093900000000001</c:v>
                </c:pt>
                <c:pt idx="8876" formatCode="General">
                  <c:v>0.140954</c:v>
                </c:pt>
                <c:pt idx="8877" formatCode="General">
                  <c:v>0.14096800000000001</c:v>
                </c:pt>
                <c:pt idx="8878" formatCode="General">
                  <c:v>0.140985</c:v>
                </c:pt>
                <c:pt idx="8879" formatCode="General">
                  <c:v>0.14099999999999999</c:v>
                </c:pt>
                <c:pt idx="8880" formatCode="General">
                  <c:v>0.141015</c:v>
                </c:pt>
                <c:pt idx="8881" formatCode="General">
                  <c:v>0.14102999999999999</c:v>
                </c:pt>
                <c:pt idx="8882" formatCode="General">
                  <c:v>0.141044</c:v>
                </c:pt>
                <c:pt idx="8883" formatCode="General">
                  <c:v>0.14105999999999999</c:v>
                </c:pt>
                <c:pt idx="8884" formatCode="General">
                  <c:v>0.141074</c:v>
                </c:pt>
                <c:pt idx="8885" formatCode="General">
                  <c:v>0.14108899999999999</c:v>
                </c:pt>
                <c:pt idx="8886" formatCode="General">
                  <c:v>0.14110300000000001</c:v>
                </c:pt>
                <c:pt idx="8887" formatCode="General">
                  <c:v>0.14111799999999999</c:v>
                </c:pt>
                <c:pt idx="8888" formatCode="General">
                  <c:v>0.14113500000000001</c:v>
                </c:pt>
                <c:pt idx="8889" formatCode="General">
                  <c:v>0.14115</c:v>
                </c:pt>
                <c:pt idx="8890" formatCode="General">
                  <c:v>0.14116400000000001</c:v>
                </c:pt>
                <c:pt idx="8891" formatCode="General">
                  <c:v>0.14118</c:v>
                </c:pt>
                <c:pt idx="8892" formatCode="General">
                  <c:v>0.14119399999999999</c:v>
                </c:pt>
                <c:pt idx="8893" formatCode="General">
                  <c:v>0.141209</c:v>
                </c:pt>
                <c:pt idx="8894" formatCode="General">
                  <c:v>0.14122299999999999</c:v>
                </c:pt>
                <c:pt idx="8895" formatCode="General">
                  <c:v>0.141238</c:v>
                </c:pt>
                <c:pt idx="8896" formatCode="General">
                  <c:v>0.14125299999999999</c:v>
                </c:pt>
                <c:pt idx="8897" formatCode="General">
                  <c:v>0.141267</c:v>
                </c:pt>
                <c:pt idx="8898" formatCode="General">
                  <c:v>0.14128399999999999</c:v>
                </c:pt>
                <c:pt idx="8899" formatCode="General">
                  <c:v>0.14129900000000001</c:v>
                </c:pt>
                <c:pt idx="8900" formatCode="General">
                  <c:v>0.14131299999999999</c:v>
                </c:pt>
                <c:pt idx="8901" formatCode="General">
                  <c:v>0.14132700000000001</c:v>
                </c:pt>
                <c:pt idx="8902" formatCode="General">
                  <c:v>0.141342</c:v>
                </c:pt>
                <c:pt idx="8903" formatCode="General">
                  <c:v>0.14135700000000001</c:v>
                </c:pt>
                <c:pt idx="8904" formatCode="General">
                  <c:v>0.141372</c:v>
                </c:pt>
                <c:pt idx="8905" formatCode="General">
                  <c:v>0.14138700000000001</c:v>
                </c:pt>
                <c:pt idx="8906" formatCode="General">
                  <c:v>0.141402</c:v>
                </c:pt>
                <c:pt idx="8907" formatCode="General">
                  <c:v>0.14141599999999999</c:v>
                </c:pt>
                <c:pt idx="8908" formatCode="General">
                  <c:v>0.141433</c:v>
                </c:pt>
                <c:pt idx="8909" formatCode="General">
                  <c:v>0.14144799999999999</c:v>
                </c:pt>
                <c:pt idx="8910" formatCode="General">
                  <c:v>0.141462</c:v>
                </c:pt>
                <c:pt idx="8911" formatCode="General">
                  <c:v>0.14147699999999999</c:v>
                </c:pt>
                <c:pt idx="8912" formatCode="General">
                  <c:v>0.14149100000000001</c:v>
                </c:pt>
                <c:pt idx="8913" formatCode="General">
                  <c:v>0.14150599999999999</c:v>
                </c:pt>
                <c:pt idx="8914" formatCode="General">
                  <c:v>0.14152100000000001</c:v>
                </c:pt>
                <c:pt idx="8915" formatCode="General">
                  <c:v>0.14153499999999999</c:v>
                </c:pt>
                <c:pt idx="8916" formatCode="General">
                  <c:v>0.14155100000000001</c:v>
                </c:pt>
                <c:pt idx="8917" formatCode="General">
                  <c:v>0.141567</c:v>
                </c:pt>
                <c:pt idx="8918" formatCode="General">
                  <c:v>0.14158699999999999</c:v>
                </c:pt>
                <c:pt idx="8919" formatCode="General">
                  <c:v>0.14160400000000001</c:v>
                </c:pt>
                <c:pt idx="8920" formatCode="General">
                  <c:v>0.14162</c:v>
                </c:pt>
                <c:pt idx="8921" formatCode="General">
                  <c:v>0.14163500000000001</c:v>
                </c:pt>
                <c:pt idx="8922" formatCode="General">
                  <c:v>0.14165</c:v>
                </c:pt>
                <c:pt idx="8923" formatCode="General">
                  <c:v>0.14166400000000001</c:v>
                </c:pt>
                <c:pt idx="8924" formatCode="General">
                  <c:v>0.141679</c:v>
                </c:pt>
                <c:pt idx="8925" formatCode="General">
                  <c:v>0.14169399999999999</c:v>
                </c:pt>
                <c:pt idx="8926" formatCode="General">
                  <c:v>0.141709</c:v>
                </c:pt>
                <c:pt idx="8927" formatCode="General">
                  <c:v>0.14172399999999999</c:v>
                </c:pt>
                <c:pt idx="8928" formatCode="General">
                  <c:v>0.141739</c:v>
                </c:pt>
                <c:pt idx="8929" formatCode="General">
                  <c:v>0.14175599999999999</c:v>
                </c:pt>
                <c:pt idx="8930" formatCode="General">
                  <c:v>0.14177100000000001</c:v>
                </c:pt>
                <c:pt idx="8931" formatCode="General">
                  <c:v>0.14178499999999999</c:v>
                </c:pt>
                <c:pt idx="8932" formatCode="General">
                  <c:v>0.14180000000000001</c:v>
                </c:pt>
                <c:pt idx="8933" formatCode="General">
                  <c:v>0.141815</c:v>
                </c:pt>
                <c:pt idx="8934" formatCode="General">
                  <c:v>0.14183000000000001</c:v>
                </c:pt>
                <c:pt idx="8935" formatCode="General">
                  <c:v>0.141844</c:v>
                </c:pt>
                <c:pt idx="8936" formatCode="General">
                  <c:v>0.14185900000000001</c:v>
                </c:pt>
                <c:pt idx="8937" formatCode="General">
                  <c:v>0.141874</c:v>
                </c:pt>
                <c:pt idx="8938" formatCode="General">
                  <c:v>0.14188899999999999</c:v>
                </c:pt>
                <c:pt idx="8939" formatCode="General">
                  <c:v>0.141906</c:v>
                </c:pt>
                <c:pt idx="8940" formatCode="General">
                  <c:v>0.14191999999999999</c:v>
                </c:pt>
                <c:pt idx="8941" formatCode="General">
                  <c:v>0.14193500000000001</c:v>
                </c:pt>
                <c:pt idx="8942" formatCode="General">
                  <c:v>0.14194999999999999</c:v>
                </c:pt>
                <c:pt idx="8943" formatCode="General">
                  <c:v>0.14196400000000001</c:v>
                </c:pt>
                <c:pt idx="8944" formatCode="General">
                  <c:v>0.14197899999999999</c:v>
                </c:pt>
                <c:pt idx="8945" formatCode="General">
                  <c:v>0.14199400000000001</c:v>
                </c:pt>
                <c:pt idx="8946" formatCode="General">
                  <c:v>0.142009</c:v>
                </c:pt>
                <c:pt idx="8947" formatCode="General">
                  <c:v>0.14202300000000001</c:v>
                </c:pt>
                <c:pt idx="8948" formatCode="General">
                  <c:v>0.142038</c:v>
                </c:pt>
                <c:pt idx="8949" formatCode="General">
                  <c:v>0.14205499999999999</c:v>
                </c:pt>
                <c:pt idx="8950" formatCode="General">
                  <c:v>0.14207</c:v>
                </c:pt>
                <c:pt idx="8951" formatCode="General">
                  <c:v>0.14208499999999999</c:v>
                </c:pt>
                <c:pt idx="8952" formatCode="General">
                  <c:v>0.142099</c:v>
                </c:pt>
                <c:pt idx="8953" formatCode="General">
                  <c:v>0.14211399999999999</c:v>
                </c:pt>
                <c:pt idx="8954" formatCode="General">
                  <c:v>0.142128</c:v>
                </c:pt>
                <c:pt idx="8955" formatCode="General">
                  <c:v>0.14214299999999999</c:v>
                </c:pt>
                <c:pt idx="8956" formatCode="General">
                  <c:v>0.14215800000000001</c:v>
                </c:pt>
                <c:pt idx="8957" formatCode="General">
                  <c:v>0.14217199999999999</c:v>
                </c:pt>
                <c:pt idx="8958" formatCode="General">
                  <c:v>0.14218700000000001</c:v>
                </c:pt>
                <c:pt idx="8959" formatCode="General">
                  <c:v>0.142205</c:v>
                </c:pt>
                <c:pt idx="8960" formatCode="General">
                  <c:v>0.14222099999999999</c:v>
                </c:pt>
                <c:pt idx="8961" formatCode="General">
                  <c:v>0.142236</c:v>
                </c:pt>
                <c:pt idx="8962" formatCode="General">
                  <c:v>0.14225099999999999</c:v>
                </c:pt>
                <c:pt idx="8963" formatCode="General">
                  <c:v>0.142265</c:v>
                </c:pt>
                <c:pt idx="8964" formatCode="General">
                  <c:v>0.14227999999999999</c:v>
                </c:pt>
                <c:pt idx="8965" formatCode="General">
                  <c:v>0.142295</c:v>
                </c:pt>
                <c:pt idx="8966" formatCode="General">
                  <c:v>0.14230999999999999</c:v>
                </c:pt>
                <c:pt idx="8967" formatCode="General">
                  <c:v>0.14232500000000001</c:v>
                </c:pt>
                <c:pt idx="8968" formatCode="General">
                  <c:v>0.14233899999999999</c:v>
                </c:pt>
                <c:pt idx="8969" formatCode="General">
                  <c:v>0.14235400000000001</c:v>
                </c:pt>
                <c:pt idx="8970" formatCode="General">
                  <c:v>0.142371</c:v>
                </c:pt>
                <c:pt idx="8971" formatCode="General">
                  <c:v>0.14238600000000001</c:v>
                </c:pt>
                <c:pt idx="8972" formatCode="General">
                  <c:v>0.142401</c:v>
                </c:pt>
                <c:pt idx="8973" formatCode="General">
                  <c:v>0.14241599999999999</c:v>
                </c:pt>
                <c:pt idx="8974" formatCode="General">
                  <c:v>0.14243</c:v>
                </c:pt>
                <c:pt idx="8975" formatCode="General">
                  <c:v>0.14244499999999999</c:v>
                </c:pt>
                <c:pt idx="8976" formatCode="General">
                  <c:v>0.14246</c:v>
                </c:pt>
                <c:pt idx="8977" formatCode="General">
                  <c:v>0.14247499999999999</c:v>
                </c:pt>
                <c:pt idx="8978" formatCode="General">
                  <c:v>0.142489</c:v>
                </c:pt>
                <c:pt idx="8979" formatCode="General">
                  <c:v>0.14250499999999999</c:v>
                </c:pt>
                <c:pt idx="8980" formatCode="General">
                  <c:v>0.14252200000000001</c:v>
                </c:pt>
                <c:pt idx="8981" formatCode="General">
                  <c:v>0.142537</c:v>
                </c:pt>
                <c:pt idx="8982" formatCode="General">
                  <c:v>0.14255100000000001</c:v>
                </c:pt>
                <c:pt idx="8983" formatCode="General">
                  <c:v>0.142567</c:v>
                </c:pt>
                <c:pt idx="8984" formatCode="General">
                  <c:v>0.14258299999999999</c:v>
                </c:pt>
                <c:pt idx="8985" formatCode="General">
                  <c:v>0.142598</c:v>
                </c:pt>
                <c:pt idx="8986" formatCode="General">
                  <c:v>0.14261299999999999</c:v>
                </c:pt>
                <c:pt idx="8987" formatCode="General">
                  <c:v>0.14263000000000001</c:v>
                </c:pt>
                <c:pt idx="8988" formatCode="General">
                  <c:v>0.142646</c:v>
                </c:pt>
                <c:pt idx="8989" formatCode="General">
                  <c:v>0.14266000000000001</c:v>
                </c:pt>
                <c:pt idx="8990" formatCode="General">
                  <c:v>0.142677</c:v>
                </c:pt>
                <c:pt idx="8991" formatCode="General">
                  <c:v>0.14269200000000001</c:v>
                </c:pt>
                <c:pt idx="8992" formatCode="General">
                  <c:v>0.142706</c:v>
                </c:pt>
                <c:pt idx="8993" formatCode="General">
                  <c:v>0.14272099999999999</c:v>
                </c:pt>
                <c:pt idx="8994" formatCode="General">
                  <c:v>0.142736</c:v>
                </c:pt>
                <c:pt idx="8995" formatCode="General">
                  <c:v>0.14274999999999999</c:v>
                </c:pt>
                <c:pt idx="8996" formatCode="General">
                  <c:v>0.142764</c:v>
                </c:pt>
                <c:pt idx="8997" formatCode="General">
                  <c:v>0.14277899999999999</c:v>
                </c:pt>
                <c:pt idx="8998" formatCode="General">
                  <c:v>0.142793</c:v>
                </c:pt>
                <c:pt idx="8999" formatCode="General">
                  <c:v>0.14280799999999999</c:v>
                </c:pt>
                <c:pt idx="9000" formatCode="General">
                  <c:v>0.14304600000000001</c:v>
                </c:pt>
                <c:pt idx="9001" formatCode="General">
                  <c:v>0.14307500000000001</c:v>
                </c:pt>
                <c:pt idx="9002" formatCode="General">
                  <c:v>0.143093</c:v>
                </c:pt>
                <c:pt idx="9003" formatCode="General">
                  <c:v>0.14311099999999999</c:v>
                </c:pt>
                <c:pt idx="9004" formatCode="General">
                  <c:v>0.14312900000000001</c:v>
                </c:pt>
                <c:pt idx="9005" formatCode="General">
                  <c:v>0.143147</c:v>
                </c:pt>
                <c:pt idx="9006" formatCode="General">
                  <c:v>0.14316499999999999</c:v>
                </c:pt>
                <c:pt idx="9007" formatCode="General">
                  <c:v>0.143182</c:v>
                </c:pt>
                <c:pt idx="9008" formatCode="General">
                  <c:v>0.14319999999999999</c:v>
                </c:pt>
                <c:pt idx="9009" formatCode="General">
                  <c:v>0.14321800000000001</c:v>
                </c:pt>
                <c:pt idx="9010" formatCode="General">
                  <c:v>0.143235</c:v>
                </c:pt>
                <c:pt idx="9011" formatCode="General">
                  <c:v>0.14326</c:v>
                </c:pt>
                <c:pt idx="9012" formatCode="General">
                  <c:v>0.14327799999999999</c:v>
                </c:pt>
                <c:pt idx="9013" formatCode="General">
                  <c:v>0.14329600000000001</c:v>
                </c:pt>
                <c:pt idx="9014" formatCode="General">
                  <c:v>0.143314</c:v>
                </c:pt>
                <c:pt idx="9015" formatCode="General">
                  <c:v>0.14333199999999999</c:v>
                </c:pt>
                <c:pt idx="9016" formatCode="General">
                  <c:v>0.14335000000000001</c:v>
                </c:pt>
                <c:pt idx="9017" formatCode="General">
                  <c:v>0.143368</c:v>
                </c:pt>
                <c:pt idx="9018" formatCode="General">
                  <c:v>0.14338600000000001</c:v>
                </c:pt>
                <c:pt idx="9019" formatCode="General">
                  <c:v>0.143404</c:v>
                </c:pt>
                <c:pt idx="9020" formatCode="General">
                  <c:v>0.14342099999999999</c:v>
                </c:pt>
                <c:pt idx="9021" formatCode="General">
                  <c:v>0.14344199999999999</c:v>
                </c:pt>
                <c:pt idx="9022" formatCode="General">
                  <c:v>0.14346</c:v>
                </c:pt>
                <c:pt idx="9023" formatCode="General">
                  <c:v>0.14347799999999999</c:v>
                </c:pt>
                <c:pt idx="9024" formatCode="General">
                  <c:v>0.14349500000000001</c:v>
                </c:pt>
                <c:pt idx="9025" formatCode="General">
                  <c:v>0.143513</c:v>
                </c:pt>
                <c:pt idx="9026" formatCode="General">
                  <c:v>0.14352999999999999</c:v>
                </c:pt>
                <c:pt idx="9027" formatCode="General">
                  <c:v>0.14354800000000001</c:v>
                </c:pt>
                <c:pt idx="9028" formatCode="General">
                  <c:v>0.143566</c:v>
                </c:pt>
                <c:pt idx="9029" formatCode="General">
                  <c:v>0.14358399999999999</c:v>
                </c:pt>
                <c:pt idx="9030" formatCode="General">
                  <c:v>0.14360899999999999</c:v>
                </c:pt>
                <c:pt idx="9031" formatCode="General">
                  <c:v>0.14363999999999999</c:v>
                </c:pt>
                <c:pt idx="9032" formatCode="General">
                  <c:v>0.14365600000000001</c:v>
                </c:pt>
                <c:pt idx="9033" formatCode="General">
                  <c:v>0.14367099999999999</c:v>
                </c:pt>
                <c:pt idx="9034" formatCode="General">
                  <c:v>0.14368700000000001</c:v>
                </c:pt>
                <c:pt idx="9035" formatCode="General">
                  <c:v>0.143702</c:v>
                </c:pt>
                <c:pt idx="9036" formatCode="General">
                  <c:v>0.14371600000000001</c:v>
                </c:pt>
                <c:pt idx="9037" formatCode="General">
                  <c:v>0.143732</c:v>
                </c:pt>
                <c:pt idx="9038" formatCode="General">
                  <c:v>0.14374600000000001</c:v>
                </c:pt>
                <c:pt idx="9039" formatCode="General">
                  <c:v>0.143761</c:v>
                </c:pt>
                <c:pt idx="9040" formatCode="General">
                  <c:v>0.14377599999999999</c:v>
                </c:pt>
                <c:pt idx="9041" formatCode="General">
                  <c:v>0.14379400000000001</c:v>
                </c:pt>
                <c:pt idx="9042" formatCode="General">
                  <c:v>0.14380899999999999</c:v>
                </c:pt>
                <c:pt idx="9043" formatCode="General">
                  <c:v>0.14382400000000001</c:v>
                </c:pt>
                <c:pt idx="9044" formatCode="General">
                  <c:v>0.14383899999999999</c:v>
                </c:pt>
                <c:pt idx="9045" formatCode="General">
                  <c:v>0.14385500000000001</c:v>
                </c:pt>
                <c:pt idx="9046" formatCode="General">
                  <c:v>0.14387</c:v>
                </c:pt>
                <c:pt idx="9047" formatCode="General">
                  <c:v>0.14388500000000001</c:v>
                </c:pt>
                <c:pt idx="9048" formatCode="General">
                  <c:v>0.1439</c:v>
                </c:pt>
                <c:pt idx="9049" formatCode="General">
                  <c:v>0.14391499999999999</c:v>
                </c:pt>
                <c:pt idx="9050" formatCode="General">
                  <c:v>0.143929</c:v>
                </c:pt>
                <c:pt idx="9051" formatCode="General">
                  <c:v>0.14394399999999999</c:v>
                </c:pt>
                <c:pt idx="9052" formatCode="General">
                  <c:v>0.14396200000000001</c:v>
                </c:pt>
                <c:pt idx="9053" formatCode="General">
                  <c:v>0.14397699999999999</c:v>
                </c:pt>
                <c:pt idx="9054" formatCode="General">
                  <c:v>0.14399100000000001</c:v>
                </c:pt>
                <c:pt idx="9055" formatCode="General">
                  <c:v>0.144006</c:v>
                </c:pt>
                <c:pt idx="9056" formatCode="General">
                  <c:v>0.14402100000000001</c:v>
                </c:pt>
                <c:pt idx="9057" formatCode="General">
                  <c:v>0.144036</c:v>
                </c:pt>
                <c:pt idx="9058" formatCode="General">
                  <c:v>0.14405100000000001</c:v>
                </c:pt>
                <c:pt idx="9059" formatCode="General">
                  <c:v>0.144065</c:v>
                </c:pt>
                <c:pt idx="9060" formatCode="General">
                  <c:v>0.14408000000000001</c:v>
                </c:pt>
                <c:pt idx="9061" formatCode="General">
                  <c:v>0.144095</c:v>
                </c:pt>
                <c:pt idx="9062" formatCode="General">
                  <c:v>0.14411199999999999</c:v>
                </c:pt>
                <c:pt idx="9063" formatCode="General">
                  <c:v>0.14412700000000001</c:v>
                </c:pt>
                <c:pt idx="9064" formatCode="General">
                  <c:v>0.14414099999999999</c:v>
                </c:pt>
                <c:pt idx="9065" formatCode="General">
                  <c:v>0.14415700000000001</c:v>
                </c:pt>
                <c:pt idx="9066" formatCode="General">
                  <c:v>0.14417099999999999</c:v>
                </c:pt>
                <c:pt idx="9067" formatCode="General">
                  <c:v>0.14418600000000001</c:v>
                </c:pt>
                <c:pt idx="9068" formatCode="General">
                  <c:v>0.144201</c:v>
                </c:pt>
                <c:pt idx="9069" formatCode="General">
                  <c:v>0.14421600000000001</c:v>
                </c:pt>
                <c:pt idx="9070" formatCode="General">
                  <c:v>0.144231</c:v>
                </c:pt>
                <c:pt idx="9071" formatCode="General">
                  <c:v>0.14424500000000001</c:v>
                </c:pt>
                <c:pt idx="9072" formatCode="General">
                  <c:v>0.144263</c:v>
                </c:pt>
                <c:pt idx="9073" formatCode="General">
                  <c:v>0.14427799999999999</c:v>
                </c:pt>
                <c:pt idx="9074" formatCode="General">
                  <c:v>0.144292</c:v>
                </c:pt>
                <c:pt idx="9075" formatCode="General">
                  <c:v>0.14430799999999999</c:v>
                </c:pt>
                <c:pt idx="9076" formatCode="General">
                  <c:v>0.14432300000000001</c:v>
                </c:pt>
                <c:pt idx="9077" formatCode="General">
                  <c:v>0.14433699999999999</c:v>
                </c:pt>
                <c:pt idx="9078" formatCode="General">
                  <c:v>0.14435200000000001</c:v>
                </c:pt>
                <c:pt idx="9079" formatCode="General">
                  <c:v>0.144367</c:v>
                </c:pt>
                <c:pt idx="9080" formatCode="General">
                  <c:v>0.14438200000000001</c:v>
                </c:pt>
                <c:pt idx="9081" formatCode="General">
                  <c:v>0.144397</c:v>
                </c:pt>
                <c:pt idx="9082" formatCode="General">
                  <c:v>0.14441399999999999</c:v>
                </c:pt>
                <c:pt idx="9083" formatCode="General">
                  <c:v>0.144429</c:v>
                </c:pt>
                <c:pt idx="9084" formatCode="General">
                  <c:v>0.14444399999999999</c:v>
                </c:pt>
                <c:pt idx="9085" formatCode="General">
                  <c:v>0.144459</c:v>
                </c:pt>
                <c:pt idx="9086" formatCode="General">
                  <c:v>0.14447399999999999</c:v>
                </c:pt>
                <c:pt idx="9087" formatCode="General">
                  <c:v>0.14448900000000001</c:v>
                </c:pt>
                <c:pt idx="9088" formatCode="General">
                  <c:v>0.14450399999999999</c:v>
                </c:pt>
                <c:pt idx="9089" formatCode="General">
                  <c:v>0.14451900000000001</c:v>
                </c:pt>
                <c:pt idx="9090" formatCode="General">
                  <c:v>0.144534</c:v>
                </c:pt>
                <c:pt idx="9091" formatCode="General">
                  <c:v>0.14454900000000001</c:v>
                </c:pt>
                <c:pt idx="9092" formatCode="General">
                  <c:v>0.144564</c:v>
                </c:pt>
                <c:pt idx="9093" formatCode="General">
                  <c:v>0.14458099999999999</c:v>
                </c:pt>
                <c:pt idx="9094" formatCode="General">
                  <c:v>0.144596</c:v>
                </c:pt>
                <c:pt idx="9095" formatCode="General">
                  <c:v>0.14461299999999999</c:v>
                </c:pt>
                <c:pt idx="9096" formatCode="General">
                  <c:v>0.14463699999999999</c:v>
                </c:pt>
                <c:pt idx="9097" formatCode="General">
                  <c:v>0.14465500000000001</c:v>
                </c:pt>
                <c:pt idx="9098" formatCode="General">
                  <c:v>0.14466999999999999</c:v>
                </c:pt>
                <c:pt idx="9099" formatCode="General">
                  <c:v>0.14468500000000001</c:v>
                </c:pt>
                <c:pt idx="9100" formatCode="General">
                  <c:v>0.1447</c:v>
                </c:pt>
                <c:pt idx="9101" formatCode="General">
                  <c:v>0.14471400000000001</c:v>
                </c:pt>
                <c:pt idx="9102" formatCode="General">
                  <c:v>0.144729</c:v>
                </c:pt>
                <c:pt idx="9103" formatCode="General">
                  <c:v>0.14474899999999999</c:v>
                </c:pt>
                <c:pt idx="9104" formatCode="General">
                  <c:v>0.144764</c:v>
                </c:pt>
                <c:pt idx="9105" formatCode="General">
                  <c:v>0.14477899999999999</c:v>
                </c:pt>
                <c:pt idx="9106" formatCode="General">
                  <c:v>0.14479400000000001</c:v>
                </c:pt>
                <c:pt idx="9107" formatCode="General">
                  <c:v>0.14480799999999999</c:v>
                </c:pt>
                <c:pt idx="9108" formatCode="General">
                  <c:v>0.14482400000000001</c:v>
                </c:pt>
                <c:pt idx="9109" formatCode="General">
                  <c:v>0.144839</c:v>
                </c:pt>
                <c:pt idx="9110" formatCode="General">
                  <c:v>0.14485300000000001</c:v>
                </c:pt>
                <c:pt idx="9111" formatCode="General">
                  <c:v>0.144868</c:v>
                </c:pt>
                <c:pt idx="9112" formatCode="General">
                  <c:v>0.14488300000000001</c:v>
                </c:pt>
                <c:pt idx="9113" formatCode="General">
                  <c:v>0.1449</c:v>
                </c:pt>
                <c:pt idx="9114" formatCode="General">
                  <c:v>0.14491499999999999</c:v>
                </c:pt>
                <c:pt idx="9115" formatCode="General">
                  <c:v>0.14493</c:v>
                </c:pt>
                <c:pt idx="9116" formatCode="General">
                  <c:v>0.14494599999999999</c:v>
                </c:pt>
                <c:pt idx="9117" formatCode="General">
                  <c:v>0.14496000000000001</c:v>
                </c:pt>
                <c:pt idx="9118" formatCode="General">
                  <c:v>0.14497499999999999</c:v>
                </c:pt>
                <c:pt idx="9119" formatCode="General">
                  <c:v>0.14499000000000001</c:v>
                </c:pt>
                <c:pt idx="9120" formatCode="General">
                  <c:v>0.145005</c:v>
                </c:pt>
                <c:pt idx="9121" formatCode="General">
                  <c:v>0.14502000000000001</c:v>
                </c:pt>
                <c:pt idx="9122" formatCode="General">
                  <c:v>0.145035</c:v>
                </c:pt>
                <c:pt idx="9123" formatCode="General">
                  <c:v>0.14505199999999999</c:v>
                </c:pt>
                <c:pt idx="9124" formatCode="General">
                  <c:v>0.145067</c:v>
                </c:pt>
                <c:pt idx="9125" formatCode="General">
                  <c:v>0.14508199999999999</c:v>
                </c:pt>
                <c:pt idx="9126" formatCode="General">
                  <c:v>0.145096</c:v>
                </c:pt>
                <c:pt idx="9127" formatCode="General">
                  <c:v>0.14511099999999999</c:v>
                </c:pt>
                <c:pt idx="9128" formatCode="General">
                  <c:v>0.145126</c:v>
                </c:pt>
                <c:pt idx="9129" formatCode="General">
                  <c:v>0.14514099999999999</c:v>
                </c:pt>
                <c:pt idx="9130" formatCode="General">
                  <c:v>0.14515600000000001</c:v>
                </c:pt>
                <c:pt idx="9131" formatCode="General">
                  <c:v>0.14517099999999999</c:v>
                </c:pt>
                <c:pt idx="9132" formatCode="General">
                  <c:v>0.14518600000000001</c:v>
                </c:pt>
                <c:pt idx="9133" formatCode="General">
                  <c:v>0.145201</c:v>
                </c:pt>
                <c:pt idx="9134" formatCode="General">
                  <c:v>0.14521700000000001</c:v>
                </c:pt>
                <c:pt idx="9135" formatCode="General">
                  <c:v>0.145232</c:v>
                </c:pt>
                <c:pt idx="9136" formatCode="General">
                  <c:v>0.14524699999999999</c:v>
                </c:pt>
                <c:pt idx="9137" formatCode="General">
                  <c:v>0.145262</c:v>
                </c:pt>
                <c:pt idx="9138" formatCode="General">
                  <c:v>0.14527699999999999</c:v>
                </c:pt>
                <c:pt idx="9139" formatCode="General">
                  <c:v>0.145291</c:v>
                </c:pt>
                <c:pt idx="9140" formatCode="General">
                  <c:v>0.14530599999999999</c:v>
                </c:pt>
                <c:pt idx="9141" formatCode="General">
                  <c:v>0.14532100000000001</c:v>
                </c:pt>
                <c:pt idx="9142" formatCode="General">
                  <c:v>0.14533599999999999</c:v>
                </c:pt>
                <c:pt idx="9143" formatCode="General">
                  <c:v>0.14535100000000001</c:v>
                </c:pt>
                <c:pt idx="9144" formatCode="General">
                  <c:v>0.145368</c:v>
                </c:pt>
                <c:pt idx="9145" formatCode="General">
                  <c:v>0.14538300000000001</c:v>
                </c:pt>
                <c:pt idx="9146" formatCode="General">
                  <c:v>0.145398</c:v>
                </c:pt>
                <c:pt idx="9147" formatCode="General">
                  <c:v>0.14541299999999999</c:v>
                </c:pt>
                <c:pt idx="9148" formatCode="General">
                  <c:v>0.145428</c:v>
                </c:pt>
                <c:pt idx="9149" formatCode="General">
                  <c:v>0.14544299999999999</c:v>
                </c:pt>
                <c:pt idx="9150" formatCode="General">
                  <c:v>0.145457</c:v>
                </c:pt>
                <c:pt idx="9151" formatCode="General">
                  <c:v>0.14547199999999999</c:v>
                </c:pt>
                <c:pt idx="9152" formatCode="General">
                  <c:v>0.14548700000000001</c:v>
                </c:pt>
                <c:pt idx="9153" formatCode="General">
                  <c:v>0.14550099999999999</c:v>
                </c:pt>
                <c:pt idx="9154" formatCode="General">
                  <c:v>0.14551800000000001</c:v>
                </c:pt>
                <c:pt idx="9155" formatCode="General">
                  <c:v>0.145533</c:v>
                </c:pt>
                <c:pt idx="9156" formatCode="General">
                  <c:v>0.14554800000000001</c:v>
                </c:pt>
                <c:pt idx="9157" formatCode="General">
                  <c:v>0.145564</c:v>
                </c:pt>
                <c:pt idx="9158" formatCode="General">
                  <c:v>0.14558099999999999</c:v>
                </c:pt>
                <c:pt idx="9159" formatCode="General">
                  <c:v>0.14559800000000001</c:v>
                </c:pt>
                <c:pt idx="9160" formatCode="General">
                  <c:v>0.14561499999999999</c:v>
                </c:pt>
                <c:pt idx="9161" formatCode="General">
                  <c:v>0.14563300000000001</c:v>
                </c:pt>
                <c:pt idx="9162" formatCode="General">
                  <c:v>0.145648</c:v>
                </c:pt>
                <c:pt idx="9163" formatCode="General">
                  <c:v>0.14566299999999999</c:v>
                </c:pt>
                <c:pt idx="9164" formatCode="General">
                  <c:v>0.145681</c:v>
                </c:pt>
                <c:pt idx="9165" formatCode="General">
                  <c:v>0.14569599999999999</c:v>
                </c:pt>
                <c:pt idx="9166" formatCode="General">
                  <c:v>0.14571100000000001</c:v>
                </c:pt>
                <c:pt idx="9167" formatCode="General">
                  <c:v>0.14572599999999999</c:v>
                </c:pt>
                <c:pt idx="9168" formatCode="General">
                  <c:v>0.14574100000000001</c:v>
                </c:pt>
                <c:pt idx="9169" formatCode="General">
                  <c:v>0.145756</c:v>
                </c:pt>
                <c:pt idx="9170" formatCode="General">
                  <c:v>0.14577100000000001</c:v>
                </c:pt>
                <c:pt idx="9171" formatCode="General">
                  <c:v>0.145786</c:v>
                </c:pt>
                <c:pt idx="9172" formatCode="General">
                  <c:v>0.14580099999999999</c:v>
                </c:pt>
                <c:pt idx="9173" formatCode="General">
                  <c:v>0.145815</c:v>
                </c:pt>
                <c:pt idx="9174" formatCode="General">
                  <c:v>0.14583299999999999</c:v>
                </c:pt>
                <c:pt idx="9175" formatCode="General">
                  <c:v>0.14584800000000001</c:v>
                </c:pt>
                <c:pt idx="9176" formatCode="General">
                  <c:v>0.14586299999999999</c:v>
                </c:pt>
                <c:pt idx="9177" formatCode="General">
                  <c:v>0.14587800000000001</c:v>
                </c:pt>
                <c:pt idx="9178" formatCode="General">
                  <c:v>0.14589299999999999</c:v>
                </c:pt>
                <c:pt idx="9179" formatCode="General">
                  <c:v>0.14590800000000001</c:v>
                </c:pt>
                <c:pt idx="9180" formatCode="General">
                  <c:v>0.145923</c:v>
                </c:pt>
                <c:pt idx="9181" formatCode="General">
                  <c:v>0.14593700000000001</c:v>
                </c:pt>
                <c:pt idx="9182" formatCode="General">
                  <c:v>0.145952</c:v>
                </c:pt>
                <c:pt idx="9183" formatCode="General">
                  <c:v>0.14596700000000001</c:v>
                </c:pt>
                <c:pt idx="9184" formatCode="General">
                  <c:v>0.145982</c:v>
                </c:pt>
                <c:pt idx="9185" formatCode="General">
                  <c:v>0.14599899999999999</c:v>
                </c:pt>
                <c:pt idx="9186" formatCode="General">
                  <c:v>0.146014</c:v>
                </c:pt>
                <c:pt idx="9187" formatCode="General">
                  <c:v>0.14602899999999999</c:v>
                </c:pt>
                <c:pt idx="9188" formatCode="General">
                  <c:v>0.14604300000000001</c:v>
                </c:pt>
                <c:pt idx="9189" formatCode="General">
                  <c:v>0.14605799999999999</c:v>
                </c:pt>
                <c:pt idx="9190" formatCode="General">
                  <c:v>0.14607300000000001</c:v>
                </c:pt>
                <c:pt idx="9191" formatCode="General">
                  <c:v>0.146088</c:v>
                </c:pt>
                <c:pt idx="9192" formatCode="General">
                  <c:v>0.14610300000000001</c:v>
                </c:pt>
                <c:pt idx="9193" formatCode="General">
                  <c:v>0.146118</c:v>
                </c:pt>
                <c:pt idx="9194" formatCode="General">
                  <c:v>0.14613200000000001</c:v>
                </c:pt>
                <c:pt idx="9195" formatCode="General">
                  <c:v>0.146149</c:v>
                </c:pt>
                <c:pt idx="9196" formatCode="General">
                  <c:v>0.14616499999999999</c:v>
                </c:pt>
                <c:pt idx="9197" formatCode="General">
                  <c:v>0.14618</c:v>
                </c:pt>
                <c:pt idx="9198" formatCode="General">
                  <c:v>0.14619499999999999</c:v>
                </c:pt>
                <c:pt idx="9199" formatCode="General">
                  <c:v>0.14621000000000001</c:v>
                </c:pt>
                <c:pt idx="9200" formatCode="General">
                  <c:v>0.14622499999999999</c:v>
                </c:pt>
                <c:pt idx="9201" formatCode="General">
                  <c:v>0.14623900000000001</c:v>
                </c:pt>
                <c:pt idx="9202" formatCode="General">
                  <c:v>0.146254</c:v>
                </c:pt>
                <c:pt idx="9203" formatCode="General">
                  <c:v>0.14626900000000001</c:v>
                </c:pt>
                <c:pt idx="9204" formatCode="General">
                  <c:v>0.146284</c:v>
                </c:pt>
                <c:pt idx="9205" formatCode="General">
                  <c:v>0.14630099999999999</c:v>
                </c:pt>
                <c:pt idx="9206" formatCode="General">
                  <c:v>0.146316</c:v>
                </c:pt>
                <c:pt idx="9207" formatCode="General">
                  <c:v>0.14633099999999999</c:v>
                </c:pt>
                <c:pt idx="9208" formatCode="General">
                  <c:v>0.146346</c:v>
                </c:pt>
                <c:pt idx="9209" formatCode="General">
                  <c:v>0.14636099999999999</c:v>
                </c:pt>
                <c:pt idx="9210" formatCode="General">
                  <c:v>0.14637500000000001</c:v>
                </c:pt>
                <c:pt idx="9211" formatCode="General">
                  <c:v>0.14638999999999999</c:v>
                </c:pt>
                <c:pt idx="9212" formatCode="General">
                  <c:v>0.14640400000000001</c:v>
                </c:pt>
                <c:pt idx="9213" formatCode="General">
                  <c:v>0.14641899999999999</c:v>
                </c:pt>
                <c:pt idx="9214" formatCode="General">
                  <c:v>0.14643400000000001</c:v>
                </c:pt>
                <c:pt idx="9215" formatCode="General">
                  <c:v>0.146452</c:v>
                </c:pt>
                <c:pt idx="9216" formatCode="General">
                  <c:v>0.14646600000000001</c:v>
                </c:pt>
                <c:pt idx="9217" formatCode="General">
                  <c:v>0.146483</c:v>
                </c:pt>
                <c:pt idx="9218" formatCode="General">
                  <c:v>0.14649799999999999</c:v>
                </c:pt>
                <c:pt idx="9219" formatCode="General">
                  <c:v>0.146513</c:v>
                </c:pt>
                <c:pt idx="9220" formatCode="General">
                  <c:v>0.14652799999999999</c:v>
                </c:pt>
                <c:pt idx="9221" formatCode="General">
                  <c:v>0.14654300000000001</c:v>
                </c:pt>
                <c:pt idx="9222" formatCode="General">
                  <c:v>0.14655799999999999</c:v>
                </c:pt>
                <c:pt idx="9223" formatCode="General">
                  <c:v>0.14657500000000001</c:v>
                </c:pt>
                <c:pt idx="9224" formatCode="General">
                  <c:v>0.146593</c:v>
                </c:pt>
                <c:pt idx="9225" formatCode="General">
                  <c:v>0.14660899999999999</c:v>
                </c:pt>
                <c:pt idx="9226" formatCode="General">
                  <c:v>0.14663000000000001</c:v>
                </c:pt>
                <c:pt idx="9227" formatCode="General">
                  <c:v>0.146647</c:v>
                </c:pt>
                <c:pt idx="9228" formatCode="General">
                  <c:v>0.14666100000000001</c:v>
                </c:pt>
                <c:pt idx="9229" formatCode="General">
                  <c:v>0.146676</c:v>
                </c:pt>
                <c:pt idx="9230" formatCode="General">
                  <c:v>0.14669099999999999</c:v>
                </c:pt>
                <c:pt idx="9231" formatCode="General">
                  <c:v>0.146706</c:v>
                </c:pt>
                <c:pt idx="9232" formatCode="General">
                  <c:v>0.14672099999999999</c:v>
                </c:pt>
                <c:pt idx="9233" formatCode="General">
                  <c:v>0.146735</c:v>
                </c:pt>
                <c:pt idx="9234" formatCode="General">
                  <c:v>0.14674999999999999</c:v>
                </c:pt>
                <c:pt idx="9235" formatCode="General">
                  <c:v>0.14676500000000001</c:v>
                </c:pt>
                <c:pt idx="9236" formatCode="General">
                  <c:v>0.146782</c:v>
                </c:pt>
                <c:pt idx="9237" formatCode="General">
                  <c:v>0.14679700000000001</c:v>
                </c:pt>
                <c:pt idx="9238" formatCode="General">
                  <c:v>0.146812</c:v>
                </c:pt>
                <c:pt idx="9239" formatCode="General">
                  <c:v>0.14682600000000001</c:v>
                </c:pt>
                <c:pt idx="9240" formatCode="General">
                  <c:v>0.146841</c:v>
                </c:pt>
                <c:pt idx="9241" formatCode="General">
                  <c:v>0.14685599999999999</c:v>
                </c:pt>
                <c:pt idx="9242" formatCode="General">
                  <c:v>0.14687</c:v>
                </c:pt>
                <c:pt idx="9243" formatCode="General">
                  <c:v>0.14688499999999999</c:v>
                </c:pt>
                <c:pt idx="9244" formatCode="General">
                  <c:v>0.1469</c:v>
                </c:pt>
                <c:pt idx="9245" formatCode="General">
                  <c:v>0.14691499999999999</c:v>
                </c:pt>
                <c:pt idx="9246" formatCode="General">
                  <c:v>0.14693200000000001</c:v>
                </c:pt>
                <c:pt idx="9247" formatCode="General">
                  <c:v>0.14694699999999999</c:v>
                </c:pt>
                <c:pt idx="9248" formatCode="General">
                  <c:v>0.14696200000000001</c:v>
                </c:pt>
                <c:pt idx="9249" formatCode="General">
                  <c:v>0.146977</c:v>
                </c:pt>
                <c:pt idx="9250" formatCode="General">
                  <c:v>0.14699200000000001</c:v>
                </c:pt>
                <c:pt idx="9251" formatCode="General">
                  <c:v>0.147007</c:v>
                </c:pt>
                <c:pt idx="9252" formatCode="General">
                  <c:v>0.14702100000000001</c:v>
                </c:pt>
                <c:pt idx="9253" formatCode="General">
                  <c:v>0.147036</c:v>
                </c:pt>
                <c:pt idx="9254" formatCode="General">
                  <c:v>0.14705199999999999</c:v>
                </c:pt>
                <c:pt idx="9255" formatCode="General">
                  <c:v>0.147066</c:v>
                </c:pt>
                <c:pt idx="9256" formatCode="General">
                  <c:v>0.14708399999999999</c:v>
                </c:pt>
                <c:pt idx="9257" formatCode="General">
                  <c:v>0.14710000000000001</c:v>
                </c:pt>
                <c:pt idx="9258" formatCode="General">
                  <c:v>0.147115</c:v>
                </c:pt>
                <c:pt idx="9259" formatCode="General">
                  <c:v>0.14713000000000001</c:v>
                </c:pt>
                <c:pt idx="9260" formatCode="General">
                  <c:v>0.147145</c:v>
                </c:pt>
                <c:pt idx="9261" formatCode="General">
                  <c:v>0.14715900000000001</c:v>
                </c:pt>
                <c:pt idx="9262" formatCode="General">
                  <c:v>0.147174</c:v>
                </c:pt>
                <c:pt idx="9263" formatCode="General">
                  <c:v>0.14718899999999999</c:v>
                </c:pt>
                <c:pt idx="9264" formatCode="General">
                  <c:v>0.147204</c:v>
                </c:pt>
                <c:pt idx="9265" formatCode="General">
                  <c:v>0.14721899999999999</c:v>
                </c:pt>
                <c:pt idx="9266" formatCode="General">
                  <c:v>0.147233</c:v>
                </c:pt>
                <c:pt idx="9267" formatCode="General">
                  <c:v>0.14725099999999999</c:v>
                </c:pt>
                <c:pt idx="9268" formatCode="General">
                  <c:v>0.14726600000000001</c:v>
                </c:pt>
                <c:pt idx="9269" formatCode="General">
                  <c:v>0.147281</c:v>
                </c:pt>
                <c:pt idx="9270" formatCode="General">
                  <c:v>0.14729500000000001</c:v>
                </c:pt>
                <c:pt idx="9271" formatCode="General">
                  <c:v>0.14731</c:v>
                </c:pt>
                <c:pt idx="9272" formatCode="General">
                  <c:v>0.14732600000000001</c:v>
                </c:pt>
                <c:pt idx="9273" formatCode="General">
                  <c:v>0.147341</c:v>
                </c:pt>
                <c:pt idx="9274" formatCode="General">
                  <c:v>0.14735599999999999</c:v>
                </c:pt>
                <c:pt idx="9275" formatCode="General">
                  <c:v>0.14737</c:v>
                </c:pt>
                <c:pt idx="9276" formatCode="General">
                  <c:v>0.14738599999999999</c:v>
                </c:pt>
                <c:pt idx="9277" formatCode="General">
                  <c:v>0.14740300000000001</c:v>
                </c:pt>
                <c:pt idx="9278" formatCode="General">
                  <c:v>0.14741799999999999</c:v>
                </c:pt>
                <c:pt idx="9279" formatCode="General">
                  <c:v>0.14743300000000001</c:v>
                </c:pt>
                <c:pt idx="9280" formatCode="General">
                  <c:v>0.147449</c:v>
                </c:pt>
                <c:pt idx="9281" formatCode="General">
                  <c:v>0.14746300000000001</c:v>
                </c:pt>
                <c:pt idx="9282" formatCode="General">
                  <c:v>0.147478</c:v>
                </c:pt>
                <c:pt idx="9283" formatCode="General">
                  <c:v>0.14749300000000001</c:v>
                </c:pt>
                <c:pt idx="9284" formatCode="General">
                  <c:v>0.147508</c:v>
                </c:pt>
                <c:pt idx="9285" formatCode="General">
                  <c:v>0.14752299999999999</c:v>
                </c:pt>
                <c:pt idx="9286" formatCode="General">
                  <c:v>0.147537</c:v>
                </c:pt>
                <c:pt idx="9287" formatCode="General">
                  <c:v>0.14755499999999999</c:v>
                </c:pt>
                <c:pt idx="9288" formatCode="General">
                  <c:v>0.14757000000000001</c:v>
                </c:pt>
                <c:pt idx="9289" formatCode="General">
                  <c:v>0.14758499999999999</c:v>
                </c:pt>
                <c:pt idx="9290" formatCode="General">
                  <c:v>0.14760000000000001</c:v>
                </c:pt>
                <c:pt idx="9291" formatCode="General">
                  <c:v>0.147616</c:v>
                </c:pt>
                <c:pt idx="9292" formatCode="General">
                  <c:v>0.14763100000000001</c:v>
                </c:pt>
                <c:pt idx="9293" formatCode="General">
                  <c:v>0.147647</c:v>
                </c:pt>
                <c:pt idx="9294" formatCode="General">
                  <c:v>0.14766199999999999</c:v>
                </c:pt>
                <c:pt idx="9295" formatCode="General">
                  <c:v>0.147676</c:v>
                </c:pt>
                <c:pt idx="9296" formatCode="General">
                  <c:v>0.14769199999999999</c:v>
                </c:pt>
                <c:pt idx="9297" formatCode="General">
                  <c:v>0.14770900000000001</c:v>
                </c:pt>
                <c:pt idx="9298" formatCode="General">
                  <c:v>0.14772399999999999</c:v>
                </c:pt>
                <c:pt idx="9299" formatCode="General">
                  <c:v>0.14773900000000001</c:v>
                </c:pt>
                <c:pt idx="9300" formatCode="General">
                  <c:v>0.147754</c:v>
                </c:pt>
                <c:pt idx="9301" formatCode="General">
                  <c:v>0.14777000000000001</c:v>
                </c:pt>
                <c:pt idx="9302" formatCode="General">
                  <c:v>0.147785</c:v>
                </c:pt>
                <c:pt idx="9303" formatCode="General">
                  <c:v>0.14779999999999999</c:v>
                </c:pt>
                <c:pt idx="9304" formatCode="General">
                  <c:v>0.147814</c:v>
                </c:pt>
                <c:pt idx="9305" formatCode="General">
                  <c:v>0.14782899999999999</c:v>
                </c:pt>
                <c:pt idx="9306" formatCode="General">
                  <c:v>0.147844</c:v>
                </c:pt>
                <c:pt idx="9307" formatCode="General">
                  <c:v>0.14785899999999999</c:v>
                </c:pt>
                <c:pt idx="9308" formatCode="General">
                  <c:v>0.14787600000000001</c:v>
                </c:pt>
                <c:pt idx="9309" formatCode="General">
                  <c:v>0.14789099999999999</c:v>
                </c:pt>
                <c:pt idx="9310" formatCode="General">
                  <c:v>0.14790600000000001</c:v>
                </c:pt>
                <c:pt idx="9311" formatCode="General">
                  <c:v>0.147921</c:v>
                </c:pt>
                <c:pt idx="9312" formatCode="General">
                  <c:v>0.14793600000000001</c:v>
                </c:pt>
                <c:pt idx="9313" formatCode="General">
                  <c:v>0.14795</c:v>
                </c:pt>
                <c:pt idx="9314" formatCode="General">
                  <c:v>0.14796599999999999</c:v>
                </c:pt>
                <c:pt idx="9315" formatCode="General">
                  <c:v>0.14798</c:v>
                </c:pt>
                <c:pt idx="9316" formatCode="General">
                  <c:v>0.14799499999999999</c:v>
                </c:pt>
                <c:pt idx="9317" formatCode="General">
                  <c:v>0.14801</c:v>
                </c:pt>
                <c:pt idx="9318" formatCode="General">
                  <c:v>0.14802699999999999</c:v>
                </c:pt>
                <c:pt idx="9319" formatCode="General">
                  <c:v>0.14804200000000001</c:v>
                </c:pt>
                <c:pt idx="9320" formatCode="General">
                  <c:v>0.14805699999999999</c:v>
                </c:pt>
                <c:pt idx="9321" formatCode="General">
                  <c:v>0.14807200000000001</c:v>
                </c:pt>
                <c:pt idx="9322" formatCode="General">
                  <c:v>0.148087</c:v>
                </c:pt>
                <c:pt idx="9323" formatCode="General">
                  <c:v>0.14810100000000001</c:v>
                </c:pt>
                <c:pt idx="9324" formatCode="General">
                  <c:v>0.148116</c:v>
                </c:pt>
                <c:pt idx="9325" formatCode="General">
                  <c:v>0.14813100000000001</c:v>
                </c:pt>
                <c:pt idx="9326" formatCode="General">
                  <c:v>0.148146</c:v>
                </c:pt>
                <c:pt idx="9327" formatCode="General">
                  <c:v>0.14816099999999999</c:v>
                </c:pt>
                <c:pt idx="9328" formatCode="General">
                  <c:v>0.148178</c:v>
                </c:pt>
                <c:pt idx="9329" formatCode="General">
                  <c:v>0.14819299999999999</c:v>
                </c:pt>
                <c:pt idx="9330" formatCode="General">
                  <c:v>0.14820800000000001</c:v>
                </c:pt>
                <c:pt idx="9331" formatCode="General">
                  <c:v>0.14822199999999999</c:v>
                </c:pt>
                <c:pt idx="9332" formatCode="General">
                  <c:v>0.14823700000000001</c:v>
                </c:pt>
                <c:pt idx="9333" formatCode="General">
                  <c:v>0.14825199999999999</c:v>
                </c:pt>
                <c:pt idx="9334" formatCode="General">
                  <c:v>0.14826700000000001</c:v>
                </c:pt>
                <c:pt idx="9335" formatCode="General">
                  <c:v>0.148282</c:v>
                </c:pt>
                <c:pt idx="9336" formatCode="General">
                  <c:v>0.14829700000000001</c:v>
                </c:pt>
                <c:pt idx="9337" formatCode="General">
                  <c:v>0.148311</c:v>
                </c:pt>
                <c:pt idx="9338" formatCode="General">
                  <c:v>0.14832899999999999</c:v>
                </c:pt>
                <c:pt idx="9339" formatCode="General">
                  <c:v>0.148344</c:v>
                </c:pt>
                <c:pt idx="9340" formatCode="General">
                  <c:v>0.14835799999999999</c:v>
                </c:pt>
                <c:pt idx="9341" formatCode="General">
                  <c:v>0.148373</c:v>
                </c:pt>
                <c:pt idx="9342" formatCode="General">
                  <c:v>0.14838799999999999</c:v>
                </c:pt>
                <c:pt idx="9343" formatCode="General">
                  <c:v>0.14840300000000001</c:v>
                </c:pt>
                <c:pt idx="9344" formatCode="General">
                  <c:v>0.14841799999999999</c:v>
                </c:pt>
                <c:pt idx="9345" formatCode="General">
                  <c:v>0.14843200000000001</c:v>
                </c:pt>
                <c:pt idx="9346" formatCode="General">
                  <c:v>0.148447</c:v>
                </c:pt>
                <c:pt idx="9347" formatCode="General">
                  <c:v>0.14846200000000001</c:v>
                </c:pt>
                <c:pt idx="9348" formatCode="General">
                  <c:v>0.148477</c:v>
                </c:pt>
                <c:pt idx="9349" formatCode="General">
                  <c:v>0.14849399999999999</c:v>
                </c:pt>
                <c:pt idx="9350" formatCode="General">
                  <c:v>0.148509</c:v>
                </c:pt>
                <c:pt idx="9351" formatCode="General">
                  <c:v>0.14852399999999999</c:v>
                </c:pt>
                <c:pt idx="9352" formatCode="General">
                  <c:v>0.148539</c:v>
                </c:pt>
                <c:pt idx="9353" formatCode="General">
                  <c:v>0.14855299999999999</c:v>
                </c:pt>
                <c:pt idx="9354" formatCode="General">
                  <c:v>0.14856800000000001</c:v>
                </c:pt>
                <c:pt idx="9355" formatCode="General">
                  <c:v>0.14858299999999999</c:v>
                </c:pt>
                <c:pt idx="9356" formatCode="General">
                  <c:v>0.14859800000000001</c:v>
                </c:pt>
                <c:pt idx="9357" formatCode="General">
                  <c:v>0.148619</c:v>
                </c:pt>
                <c:pt idx="9358" formatCode="General">
                  <c:v>0.148646</c:v>
                </c:pt>
                <c:pt idx="9359" formatCode="General">
                  <c:v>0.14866799999999999</c:v>
                </c:pt>
                <c:pt idx="9360" formatCode="General">
                  <c:v>0.14868300000000001</c:v>
                </c:pt>
                <c:pt idx="9361" formatCode="General">
                  <c:v>0.148699</c:v>
                </c:pt>
                <c:pt idx="9362" formatCode="General">
                  <c:v>0.14871400000000001</c:v>
                </c:pt>
                <c:pt idx="9363" formatCode="General">
                  <c:v>0.148728</c:v>
                </c:pt>
                <c:pt idx="9364" formatCode="General">
                  <c:v>0.14874299999999999</c:v>
                </c:pt>
                <c:pt idx="9365" formatCode="General">
                  <c:v>0.148758</c:v>
                </c:pt>
                <c:pt idx="9366" formatCode="General">
                  <c:v>0.14877299999999999</c:v>
                </c:pt>
                <c:pt idx="9367" formatCode="General">
                  <c:v>0.148788</c:v>
                </c:pt>
                <c:pt idx="9368" formatCode="General">
                  <c:v>0.14880199999999999</c:v>
                </c:pt>
                <c:pt idx="9369" formatCode="General">
                  <c:v>0.14881900000000001</c:v>
                </c:pt>
                <c:pt idx="9370" formatCode="General">
                  <c:v>0.14883399999999999</c:v>
                </c:pt>
                <c:pt idx="9371" formatCode="General">
                  <c:v>0.14884900000000001</c:v>
                </c:pt>
                <c:pt idx="9372" formatCode="General">
                  <c:v>0.148863</c:v>
                </c:pt>
                <c:pt idx="9373" formatCode="General">
                  <c:v>0.14887800000000001</c:v>
                </c:pt>
                <c:pt idx="9374" formatCode="General">
                  <c:v>0.148893</c:v>
                </c:pt>
                <c:pt idx="9375" formatCode="General">
                  <c:v>0.14890800000000001</c:v>
                </c:pt>
                <c:pt idx="9376" formatCode="General">
                  <c:v>0.148923</c:v>
                </c:pt>
                <c:pt idx="9377" formatCode="General">
                  <c:v>0.14893799999999999</c:v>
                </c:pt>
                <c:pt idx="9378" formatCode="General">
                  <c:v>0.148952</c:v>
                </c:pt>
                <c:pt idx="9379" formatCode="General">
                  <c:v>0.14896899999999999</c:v>
                </c:pt>
                <c:pt idx="9380" formatCode="General">
                  <c:v>0.14898400000000001</c:v>
                </c:pt>
                <c:pt idx="9381" formatCode="General">
                  <c:v>0.14899899999999999</c:v>
                </c:pt>
                <c:pt idx="9382" formatCode="General">
                  <c:v>0.14901400000000001</c:v>
                </c:pt>
                <c:pt idx="9383" formatCode="General">
                  <c:v>0.14902899999999999</c:v>
                </c:pt>
                <c:pt idx="9384" formatCode="General">
                  <c:v>0.14904300000000001</c:v>
                </c:pt>
                <c:pt idx="9385" formatCode="General">
                  <c:v>0.149058</c:v>
                </c:pt>
                <c:pt idx="9386" formatCode="General">
                  <c:v>0.14907300000000001</c:v>
                </c:pt>
                <c:pt idx="9387" formatCode="General">
                  <c:v>0.149088</c:v>
                </c:pt>
                <c:pt idx="9388" formatCode="General">
                  <c:v>0.14910200000000001</c:v>
                </c:pt>
                <c:pt idx="9389" formatCode="General">
                  <c:v>0.149117</c:v>
                </c:pt>
                <c:pt idx="9390" formatCode="General">
                  <c:v>0.14913399999999999</c:v>
                </c:pt>
                <c:pt idx="9391" formatCode="General">
                  <c:v>0.149149</c:v>
                </c:pt>
                <c:pt idx="9392" formatCode="General">
                  <c:v>0.14916299999999999</c:v>
                </c:pt>
                <c:pt idx="9393" formatCode="General">
                  <c:v>0.14917800000000001</c:v>
                </c:pt>
                <c:pt idx="9394" formatCode="General">
                  <c:v>0.14919199999999999</c:v>
                </c:pt>
                <c:pt idx="9395" formatCode="General">
                  <c:v>0.14920700000000001</c:v>
                </c:pt>
                <c:pt idx="9396" formatCode="General">
                  <c:v>0.14922099999999999</c:v>
                </c:pt>
                <c:pt idx="9397" formatCode="General">
                  <c:v>0.14923600000000001</c:v>
                </c:pt>
                <c:pt idx="9398" formatCode="General">
                  <c:v>0.14925099999999999</c:v>
                </c:pt>
                <c:pt idx="9399" formatCode="General">
                  <c:v>0.14926600000000001</c:v>
                </c:pt>
                <c:pt idx="9400" formatCode="General">
                  <c:v>0.149283</c:v>
                </c:pt>
                <c:pt idx="9401" formatCode="General">
                  <c:v>0.14929799999999999</c:v>
                </c:pt>
                <c:pt idx="9402" formatCode="General">
                  <c:v>0.149312</c:v>
                </c:pt>
                <c:pt idx="9403" formatCode="General">
                  <c:v>0.14932699999999999</c:v>
                </c:pt>
                <c:pt idx="9404" formatCode="General">
                  <c:v>0.149342</c:v>
                </c:pt>
                <c:pt idx="9405" formatCode="General">
                  <c:v>0.14935599999999999</c:v>
                </c:pt>
                <c:pt idx="9406" formatCode="General">
                  <c:v>0.149371</c:v>
                </c:pt>
                <c:pt idx="9407" formatCode="General">
                  <c:v>0.14938499999999999</c:v>
                </c:pt>
                <c:pt idx="9408" formatCode="General">
                  <c:v>0.14940000000000001</c:v>
                </c:pt>
                <c:pt idx="9409" formatCode="General">
                  <c:v>0.14941499999999999</c:v>
                </c:pt>
                <c:pt idx="9410" formatCode="General">
                  <c:v>0.14943200000000001</c:v>
                </c:pt>
                <c:pt idx="9411" formatCode="General">
                  <c:v>0.149447</c:v>
                </c:pt>
                <c:pt idx="9412" formatCode="General">
                  <c:v>0.14946100000000001</c:v>
                </c:pt>
                <c:pt idx="9413" formatCode="General">
                  <c:v>0.149476</c:v>
                </c:pt>
                <c:pt idx="9414" formatCode="General">
                  <c:v>0.14949100000000001</c:v>
                </c:pt>
                <c:pt idx="9415" formatCode="General">
                  <c:v>0.149505</c:v>
                </c:pt>
                <c:pt idx="9416" formatCode="General">
                  <c:v>0.14951999999999999</c:v>
                </c:pt>
                <c:pt idx="9417" formatCode="General">
                  <c:v>0.149535</c:v>
                </c:pt>
                <c:pt idx="9418" formatCode="General">
                  <c:v>0.14954999999999999</c:v>
                </c:pt>
                <c:pt idx="9419" formatCode="General">
                  <c:v>0.149565</c:v>
                </c:pt>
                <c:pt idx="9420" formatCode="General">
                  <c:v>0.149585</c:v>
                </c:pt>
                <c:pt idx="9421" formatCode="General">
                  <c:v>0.14960200000000001</c:v>
                </c:pt>
                <c:pt idx="9422" formatCode="General">
                  <c:v>0.149618</c:v>
                </c:pt>
                <c:pt idx="9423" formatCode="General">
                  <c:v>0.14963199999999999</c:v>
                </c:pt>
                <c:pt idx="9424" formatCode="General">
                  <c:v>0.149647</c:v>
                </c:pt>
                <c:pt idx="9425" formatCode="General">
                  <c:v>0.14966099999999999</c:v>
                </c:pt>
                <c:pt idx="9426" formatCode="General">
                  <c:v>0.149676</c:v>
                </c:pt>
                <c:pt idx="9427" formatCode="General">
                  <c:v>0.14968999999999999</c:v>
                </c:pt>
                <c:pt idx="9428" formatCode="General">
                  <c:v>0.149705</c:v>
                </c:pt>
                <c:pt idx="9429" formatCode="General">
                  <c:v>0.14971999999999999</c:v>
                </c:pt>
                <c:pt idx="9430" formatCode="General">
                  <c:v>0.14973700000000001</c:v>
                </c:pt>
                <c:pt idx="9431" formatCode="General">
                  <c:v>0.149752</c:v>
                </c:pt>
                <c:pt idx="9432" formatCode="General">
                  <c:v>0.14976700000000001</c:v>
                </c:pt>
                <c:pt idx="9433" formatCode="General">
                  <c:v>0.149782</c:v>
                </c:pt>
                <c:pt idx="9434" formatCode="General">
                  <c:v>0.14979600000000001</c:v>
                </c:pt>
                <c:pt idx="9435" formatCode="General">
                  <c:v>0.149811</c:v>
                </c:pt>
                <c:pt idx="9436" formatCode="General">
                  <c:v>0.14982599999999999</c:v>
                </c:pt>
                <c:pt idx="9437" formatCode="General">
                  <c:v>0.149841</c:v>
                </c:pt>
                <c:pt idx="9438" formatCode="General">
                  <c:v>0.14985499999999999</c:v>
                </c:pt>
                <c:pt idx="9439" formatCode="General">
                  <c:v>0.14987</c:v>
                </c:pt>
                <c:pt idx="9440" formatCode="General">
                  <c:v>0.14988499999999999</c:v>
                </c:pt>
                <c:pt idx="9441" formatCode="General">
                  <c:v>0.14990100000000001</c:v>
                </c:pt>
                <c:pt idx="9442" formatCode="General">
                  <c:v>0.14991599999999999</c:v>
                </c:pt>
                <c:pt idx="9443" formatCode="General">
                  <c:v>0.14993100000000001</c:v>
                </c:pt>
                <c:pt idx="9444" formatCode="General">
                  <c:v>0.149946</c:v>
                </c:pt>
                <c:pt idx="9445" formatCode="General">
                  <c:v>0.14996000000000001</c:v>
                </c:pt>
                <c:pt idx="9446" formatCode="General">
                  <c:v>0.149975</c:v>
                </c:pt>
                <c:pt idx="9447" formatCode="General">
                  <c:v>0.14999000000000001</c:v>
                </c:pt>
                <c:pt idx="9448" formatCode="General">
                  <c:v>0.150005</c:v>
                </c:pt>
                <c:pt idx="9449" formatCode="General">
                  <c:v>0.15001900000000001</c:v>
                </c:pt>
                <c:pt idx="9450" formatCode="General">
                  <c:v>0.150034</c:v>
                </c:pt>
                <c:pt idx="9451" formatCode="General">
                  <c:v>0.15005099999999999</c:v>
                </c:pt>
                <c:pt idx="9452" formatCode="General">
                  <c:v>0.150066</c:v>
                </c:pt>
                <c:pt idx="9453" formatCode="General">
                  <c:v>0.15008099999999999</c:v>
                </c:pt>
                <c:pt idx="9454" formatCode="General">
                  <c:v>0.15009600000000001</c:v>
                </c:pt>
                <c:pt idx="9455" formatCode="General">
                  <c:v>0.15010999999999999</c:v>
                </c:pt>
                <c:pt idx="9456" formatCode="General">
                  <c:v>0.15012500000000001</c:v>
                </c:pt>
                <c:pt idx="9457" formatCode="General">
                  <c:v>0.15014</c:v>
                </c:pt>
                <c:pt idx="9458" formatCode="General">
                  <c:v>0.15015400000000001</c:v>
                </c:pt>
                <c:pt idx="9459" formatCode="General">
                  <c:v>0.150169</c:v>
                </c:pt>
                <c:pt idx="9460" formatCode="General">
                  <c:v>0.15018400000000001</c:v>
                </c:pt>
                <c:pt idx="9461" formatCode="General">
                  <c:v>0.150201</c:v>
                </c:pt>
                <c:pt idx="9462" formatCode="General">
                  <c:v>0.15021599999999999</c:v>
                </c:pt>
                <c:pt idx="9463" formatCode="General">
                  <c:v>0.150231</c:v>
                </c:pt>
                <c:pt idx="9464" formatCode="General">
                  <c:v>0.15024599999999999</c:v>
                </c:pt>
                <c:pt idx="9465" formatCode="General">
                  <c:v>0.15026</c:v>
                </c:pt>
                <c:pt idx="9466" formatCode="General">
                  <c:v>0.15027499999999999</c:v>
                </c:pt>
                <c:pt idx="9467" formatCode="General">
                  <c:v>0.15029000000000001</c:v>
                </c:pt>
                <c:pt idx="9468" formatCode="General">
                  <c:v>0.15030399999999999</c:v>
                </c:pt>
                <c:pt idx="9469" formatCode="General">
                  <c:v>0.15031900000000001</c:v>
                </c:pt>
                <c:pt idx="9470" formatCode="General">
                  <c:v>0.150334</c:v>
                </c:pt>
                <c:pt idx="9471" formatCode="General">
                  <c:v>0.15035000000000001</c:v>
                </c:pt>
                <c:pt idx="9472" formatCode="General">
                  <c:v>0.150366</c:v>
                </c:pt>
                <c:pt idx="9473" formatCode="General">
                  <c:v>0.15038000000000001</c:v>
                </c:pt>
                <c:pt idx="9474" formatCode="General">
                  <c:v>0.150395</c:v>
                </c:pt>
                <c:pt idx="9475" formatCode="General">
                  <c:v>0.15041099999999999</c:v>
                </c:pt>
                <c:pt idx="9476" formatCode="General">
                  <c:v>0.15042700000000001</c:v>
                </c:pt>
                <c:pt idx="9477" formatCode="General">
                  <c:v>0.15044199999999999</c:v>
                </c:pt>
                <c:pt idx="9478" formatCode="General">
                  <c:v>0.15045600000000001</c:v>
                </c:pt>
                <c:pt idx="9479" formatCode="General">
                  <c:v>0.15047099999999999</c:v>
                </c:pt>
                <c:pt idx="9480" formatCode="General">
                  <c:v>0.15048600000000001</c:v>
                </c:pt>
                <c:pt idx="9481" formatCode="General">
                  <c:v>0.150501</c:v>
                </c:pt>
                <c:pt idx="9482" formatCode="General">
                  <c:v>0.15051800000000001</c:v>
                </c:pt>
                <c:pt idx="9483" formatCode="General">
                  <c:v>0.150535</c:v>
                </c:pt>
                <c:pt idx="9484" formatCode="General">
                  <c:v>0.15054999999999999</c:v>
                </c:pt>
                <c:pt idx="9485" formatCode="General">
                  <c:v>0.150564</c:v>
                </c:pt>
                <c:pt idx="9486" formatCode="General">
                  <c:v>0.15057899999999999</c:v>
                </c:pt>
                <c:pt idx="9487" formatCode="General">
                  <c:v>0.150593</c:v>
                </c:pt>
                <c:pt idx="9488" formatCode="General">
                  <c:v>0.15060799999999999</c:v>
                </c:pt>
                <c:pt idx="9489" formatCode="General">
                  <c:v>0.15062200000000001</c:v>
                </c:pt>
                <c:pt idx="9490" formatCode="General">
                  <c:v>0.15063699999999999</c:v>
                </c:pt>
                <c:pt idx="9491" formatCode="General">
                  <c:v>0.15065200000000001</c:v>
                </c:pt>
                <c:pt idx="9492" formatCode="General">
                  <c:v>0.150669</c:v>
                </c:pt>
                <c:pt idx="9493" formatCode="General">
                  <c:v>0.15068300000000001</c:v>
                </c:pt>
                <c:pt idx="9494" formatCode="General">
                  <c:v>0.150698</c:v>
                </c:pt>
                <c:pt idx="9495" formatCode="General">
                  <c:v>0.15071200000000001</c:v>
                </c:pt>
                <c:pt idx="9496" formatCode="General">
                  <c:v>0.150727</c:v>
                </c:pt>
                <c:pt idx="9497" formatCode="General">
                  <c:v>0.15074100000000001</c:v>
                </c:pt>
                <c:pt idx="9498" formatCode="General">
                  <c:v>0.150756</c:v>
                </c:pt>
                <c:pt idx="9499" formatCode="General">
                  <c:v>0.15076999999999999</c:v>
                </c:pt>
                <c:pt idx="9500" formatCode="General">
                  <c:v>0.150784</c:v>
                </c:pt>
                <c:pt idx="9501" formatCode="General">
                  <c:v>0.15079899999999999</c:v>
                </c:pt>
                <c:pt idx="9502" formatCode="General">
                  <c:v>0.15081600000000001</c:v>
                </c:pt>
                <c:pt idx="9503" formatCode="General">
                  <c:v>0.15083099999999999</c:v>
                </c:pt>
                <c:pt idx="9504" formatCode="General">
                  <c:v>0.15084500000000001</c:v>
                </c:pt>
                <c:pt idx="9505" formatCode="General">
                  <c:v>0.15085899999999999</c:v>
                </c:pt>
                <c:pt idx="9506" formatCode="General">
                  <c:v>0.15087400000000001</c:v>
                </c:pt>
                <c:pt idx="9507" formatCode="General">
                  <c:v>0.15088799999999999</c:v>
                </c:pt>
                <c:pt idx="9508" formatCode="General">
                  <c:v>0.15090300000000001</c:v>
                </c:pt>
                <c:pt idx="9509" formatCode="General">
                  <c:v>0.150917</c:v>
                </c:pt>
                <c:pt idx="9510" formatCode="General">
                  <c:v>0.15093100000000001</c:v>
                </c:pt>
                <c:pt idx="9511" formatCode="General">
                  <c:v>0.150946</c:v>
                </c:pt>
                <c:pt idx="9512" formatCode="General">
                  <c:v>0.15096300000000001</c:v>
                </c:pt>
                <c:pt idx="9513" formatCode="General">
                  <c:v>0.150977</c:v>
                </c:pt>
                <c:pt idx="9514" formatCode="General">
                  <c:v>0.15099199999999999</c:v>
                </c:pt>
                <c:pt idx="9515" formatCode="General">
                  <c:v>0.151006</c:v>
                </c:pt>
                <c:pt idx="9516" formatCode="General">
                  <c:v>0.15102099999999999</c:v>
                </c:pt>
                <c:pt idx="9517" formatCode="General">
                  <c:v>0.151036</c:v>
                </c:pt>
                <c:pt idx="9518" formatCode="General">
                  <c:v>0.15104999999999999</c:v>
                </c:pt>
                <c:pt idx="9519" formatCode="General">
                  <c:v>0.151065</c:v>
                </c:pt>
                <c:pt idx="9520" formatCode="General">
                  <c:v>0.15107899999999999</c:v>
                </c:pt>
                <c:pt idx="9521" formatCode="General">
                  <c:v>0.15109400000000001</c:v>
                </c:pt>
                <c:pt idx="9522" formatCode="General">
                  <c:v>0.15110799999999999</c:v>
                </c:pt>
                <c:pt idx="9523" formatCode="General">
                  <c:v>0.15112700000000001</c:v>
                </c:pt>
                <c:pt idx="9524" formatCode="General">
                  <c:v>0.151142</c:v>
                </c:pt>
                <c:pt idx="9525" formatCode="General">
                  <c:v>0.15115600000000001</c:v>
                </c:pt>
                <c:pt idx="9526" formatCode="General">
                  <c:v>0.151171</c:v>
                </c:pt>
                <c:pt idx="9527" formatCode="General">
                  <c:v>0.15118599999999999</c:v>
                </c:pt>
                <c:pt idx="9528" formatCode="General">
                  <c:v>0.1512</c:v>
                </c:pt>
                <c:pt idx="9529" formatCode="General">
                  <c:v>0.15121499999999999</c:v>
                </c:pt>
                <c:pt idx="9530" formatCode="General">
                  <c:v>0.151229</c:v>
                </c:pt>
                <c:pt idx="9531" formatCode="General">
                  <c:v>0.15124399999999999</c:v>
                </c:pt>
                <c:pt idx="9532" formatCode="General">
                  <c:v>0.151258</c:v>
                </c:pt>
                <c:pt idx="9533" formatCode="General">
                  <c:v>0.15127499999999999</c:v>
                </c:pt>
                <c:pt idx="9534" formatCode="General">
                  <c:v>0.15128900000000001</c:v>
                </c:pt>
                <c:pt idx="9535" formatCode="General">
                  <c:v>0.15130399999999999</c:v>
                </c:pt>
                <c:pt idx="9536" formatCode="General">
                  <c:v>0.15131800000000001</c:v>
                </c:pt>
                <c:pt idx="9537" formatCode="General">
                  <c:v>0.151333</c:v>
                </c:pt>
                <c:pt idx="9538" formatCode="General">
                  <c:v>0.15134700000000001</c:v>
                </c:pt>
                <c:pt idx="9539" formatCode="General">
                  <c:v>0.151362</c:v>
                </c:pt>
                <c:pt idx="9540" formatCode="General">
                  <c:v>0.15137600000000001</c:v>
                </c:pt>
                <c:pt idx="9541" formatCode="General">
                  <c:v>0.151391</c:v>
                </c:pt>
                <c:pt idx="9542" formatCode="General">
                  <c:v>0.15140500000000001</c:v>
                </c:pt>
                <c:pt idx="9543" formatCode="General">
                  <c:v>0.151424</c:v>
                </c:pt>
                <c:pt idx="9544" formatCode="General">
                  <c:v>0.15143799999999999</c:v>
                </c:pt>
                <c:pt idx="9545" formatCode="General">
                  <c:v>0.151453</c:v>
                </c:pt>
                <c:pt idx="9546" formatCode="General">
                  <c:v>0.15146699999999999</c:v>
                </c:pt>
                <c:pt idx="9547" formatCode="General">
                  <c:v>0.15148200000000001</c:v>
                </c:pt>
                <c:pt idx="9548" formatCode="General">
                  <c:v>0.15149699999999999</c:v>
                </c:pt>
                <c:pt idx="9549" formatCode="General">
                  <c:v>0.15151300000000001</c:v>
                </c:pt>
                <c:pt idx="9550" formatCode="General">
                  <c:v>0.15153</c:v>
                </c:pt>
                <c:pt idx="9551" formatCode="General">
                  <c:v>0.15154500000000001</c:v>
                </c:pt>
                <c:pt idx="9552" formatCode="General">
                  <c:v>0.15156</c:v>
                </c:pt>
                <c:pt idx="9553" formatCode="General">
                  <c:v>0.15157699999999999</c:v>
                </c:pt>
                <c:pt idx="9554" formatCode="General">
                  <c:v>0.151591</c:v>
                </c:pt>
                <c:pt idx="9555" formatCode="General">
                  <c:v>0.15160599999999999</c:v>
                </c:pt>
                <c:pt idx="9556" formatCode="General">
                  <c:v>0.15162100000000001</c:v>
                </c:pt>
                <c:pt idx="9557" formatCode="General">
                  <c:v>0.15163699999999999</c:v>
                </c:pt>
                <c:pt idx="9558" formatCode="General">
                  <c:v>0.15165100000000001</c:v>
                </c:pt>
                <c:pt idx="9559" formatCode="General">
                  <c:v>0.151666</c:v>
                </c:pt>
                <c:pt idx="9560" formatCode="General">
                  <c:v>0.15168000000000001</c:v>
                </c:pt>
                <c:pt idx="9561" formatCode="General">
                  <c:v>0.151695</c:v>
                </c:pt>
                <c:pt idx="9562" formatCode="General">
                  <c:v>0.15170900000000001</c:v>
                </c:pt>
                <c:pt idx="9563" formatCode="General">
                  <c:v>0.151724</c:v>
                </c:pt>
                <c:pt idx="9564" formatCode="General">
                  <c:v>0.15174299999999999</c:v>
                </c:pt>
                <c:pt idx="9565" formatCode="General">
                  <c:v>0.151757</c:v>
                </c:pt>
                <c:pt idx="9566" formatCode="General">
                  <c:v>0.15177199999999999</c:v>
                </c:pt>
                <c:pt idx="9567" formatCode="General">
                  <c:v>0.151786</c:v>
                </c:pt>
                <c:pt idx="9568" formatCode="General">
                  <c:v>0.15180099999999999</c:v>
                </c:pt>
                <c:pt idx="9569" formatCode="General">
                  <c:v>0.15181500000000001</c:v>
                </c:pt>
                <c:pt idx="9570" formatCode="General">
                  <c:v>0.15182899999999999</c:v>
                </c:pt>
                <c:pt idx="9571" formatCode="General">
                  <c:v>0.15184400000000001</c:v>
                </c:pt>
                <c:pt idx="9572" formatCode="General">
                  <c:v>0.15185799999999999</c:v>
                </c:pt>
                <c:pt idx="9573" formatCode="General">
                  <c:v>0.15187300000000001</c:v>
                </c:pt>
                <c:pt idx="9574" formatCode="General">
                  <c:v>0.151889</c:v>
                </c:pt>
                <c:pt idx="9575" formatCode="General">
                  <c:v>0.15190400000000001</c:v>
                </c:pt>
                <c:pt idx="9576" formatCode="General">
                  <c:v>0.151919</c:v>
                </c:pt>
                <c:pt idx="9577" formatCode="General">
                  <c:v>0.15193300000000001</c:v>
                </c:pt>
                <c:pt idx="9578" formatCode="General">
                  <c:v>0.151947</c:v>
                </c:pt>
                <c:pt idx="9579" formatCode="General">
                  <c:v>0.15196200000000001</c:v>
                </c:pt>
                <c:pt idx="9580" formatCode="General">
                  <c:v>0.151976</c:v>
                </c:pt>
                <c:pt idx="9581" formatCode="General">
                  <c:v>0.15198999999999999</c:v>
                </c:pt>
                <c:pt idx="9582" formatCode="General">
                  <c:v>0.152005</c:v>
                </c:pt>
                <c:pt idx="9583" formatCode="General">
                  <c:v>0.15201999999999999</c:v>
                </c:pt>
                <c:pt idx="9584" formatCode="General">
                  <c:v>0.152036</c:v>
                </c:pt>
                <c:pt idx="9585" formatCode="General">
                  <c:v>0.15205099999999999</c:v>
                </c:pt>
                <c:pt idx="9586" formatCode="General">
                  <c:v>0.15206600000000001</c:v>
                </c:pt>
                <c:pt idx="9587" formatCode="General">
                  <c:v>0.15207999999999999</c:v>
                </c:pt>
                <c:pt idx="9588" formatCode="General">
                  <c:v>0.15209400000000001</c:v>
                </c:pt>
                <c:pt idx="9589" formatCode="General">
                  <c:v>0.15210899999999999</c:v>
                </c:pt>
                <c:pt idx="9590" formatCode="General">
                  <c:v>0.15212300000000001</c:v>
                </c:pt>
                <c:pt idx="9591" formatCode="General">
                  <c:v>0.152138</c:v>
                </c:pt>
                <c:pt idx="9592" formatCode="General">
                  <c:v>0.15215200000000001</c:v>
                </c:pt>
                <c:pt idx="9593" formatCode="General">
                  <c:v>0.152167</c:v>
                </c:pt>
                <c:pt idx="9594" formatCode="General">
                  <c:v>0.15218400000000001</c:v>
                </c:pt>
                <c:pt idx="9595" formatCode="General">
                  <c:v>0.152199</c:v>
                </c:pt>
                <c:pt idx="9596" formatCode="General">
                  <c:v>0.15221299999999999</c:v>
                </c:pt>
                <c:pt idx="9597" formatCode="General">
                  <c:v>0.152227</c:v>
                </c:pt>
                <c:pt idx="9598" formatCode="General">
                  <c:v>0.15224199999999999</c:v>
                </c:pt>
                <c:pt idx="9599" formatCode="General">
                  <c:v>0.152256</c:v>
                </c:pt>
                <c:pt idx="9600" formatCode="General">
                  <c:v>0.15227099999999999</c:v>
                </c:pt>
                <c:pt idx="9601" formatCode="General">
                  <c:v>0.152285</c:v>
                </c:pt>
                <c:pt idx="9602" formatCode="General">
                  <c:v>0.15229999999999999</c:v>
                </c:pt>
                <c:pt idx="9603" formatCode="General">
                  <c:v>0.152314</c:v>
                </c:pt>
                <c:pt idx="9604" formatCode="General">
                  <c:v>0.15232899999999999</c:v>
                </c:pt>
                <c:pt idx="9605" formatCode="General">
                  <c:v>0.15234600000000001</c:v>
                </c:pt>
                <c:pt idx="9606" formatCode="General">
                  <c:v>0.15236</c:v>
                </c:pt>
                <c:pt idx="9607" formatCode="General">
                  <c:v>0.15237500000000001</c:v>
                </c:pt>
                <c:pt idx="9608" formatCode="General">
                  <c:v>0.152389</c:v>
                </c:pt>
                <c:pt idx="9609" formatCode="General">
                  <c:v>0.15240400000000001</c:v>
                </c:pt>
                <c:pt idx="9610" formatCode="General">
                  <c:v>0.152418</c:v>
                </c:pt>
                <c:pt idx="9611" formatCode="General">
                  <c:v>0.15243300000000001</c:v>
                </c:pt>
                <c:pt idx="9612" formatCode="General">
                  <c:v>0.152447</c:v>
                </c:pt>
                <c:pt idx="9613" formatCode="General">
                  <c:v>0.15246100000000001</c:v>
                </c:pt>
                <c:pt idx="9614" formatCode="General">
                  <c:v>0.152476</c:v>
                </c:pt>
                <c:pt idx="9615" formatCode="General">
                  <c:v>0.15249299999999999</c:v>
                </c:pt>
                <c:pt idx="9616" formatCode="General">
                  <c:v>0.152507</c:v>
                </c:pt>
                <c:pt idx="9617" formatCode="General">
                  <c:v>0.15252199999999999</c:v>
                </c:pt>
                <c:pt idx="9618" formatCode="General">
                  <c:v>0.152536</c:v>
                </c:pt>
                <c:pt idx="9619" formatCode="General">
                  <c:v>0.15255099999999999</c:v>
                </c:pt>
                <c:pt idx="9620" formatCode="General">
                  <c:v>0.15256500000000001</c:v>
                </c:pt>
                <c:pt idx="9621" formatCode="General">
                  <c:v>0.15257999999999999</c:v>
                </c:pt>
                <c:pt idx="9622" formatCode="General">
                  <c:v>0.15259400000000001</c:v>
                </c:pt>
                <c:pt idx="9623" formatCode="General">
                  <c:v>0.15260899999999999</c:v>
                </c:pt>
                <c:pt idx="9624" formatCode="General">
                  <c:v>0.15262400000000001</c:v>
                </c:pt>
                <c:pt idx="9625" formatCode="General">
                  <c:v>0.152641</c:v>
                </c:pt>
                <c:pt idx="9626" formatCode="General">
                  <c:v>0.15265500000000001</c:v>
                </c:pt>
                <c:pt idx="9627" formatCode="General">
                  <c:v>0.15267</c:v>
                </c:pt>
                <c:pt idx="9628" formatCode="General">
                  <c:v>0.15268399999999999</c:v>
                </c:pt>
                <c:pt idx="9629" formatCode="General">
                  <c:v>0.152699</c:v>
                </c:pt>
                <c:pt idx="9630" formatCode="General">
                  <c:v>0.15271299999999999</c:v>
                </c:pt>
                <c:pt idx="9631" formatCode="General">
                  <c:v>0.152727</c:v>
                </c:pt>
                <c:pt idx="9632" formatCode="General">
                  <c:v>0.15274199999999999</c:v>
                </c:pt>
                <c:pt idx="9633" formatCode="General">
                  <c:v>0.152757</c:v>
                </c:pt>
                <c:pt idx="9634" formatCode="General">
                  <c:v>0.15277099999999999</c:v>
                </c:pt>
                <c:pt idx="9635" formatCode="General">
                  <c:v>0.15278800000000001</c:v>
                </c:pt>
                <c:pt idx="9636" formatCode="General">
                  <c:v>0.15280199999999999</c:v>
                </c:pt>
                <c:pt idx="9637" formatCode="General">
                  <c:v>0.15281700000000001</c:v>
                </c:pt>
                <c:pt idx="9638" formatCode="General">
                  <c:v>0.15283099999999999</c:v>
                </c:pt>
                <c:pt idx="9639" formatCode="General">
                  <c:v>0.15284500000000001</c:v>
                </c:pt>
                <c:pt idx="9640" formatCode="General">
                  <c:v>0.15286</c:v>
                </c:pt>
                <c:pt idx="9641" formatCode="General">
                  <c:v>0.15287400000000001</c:v>
                </c:pt>
                <c:pt idx="9642" formatCode="General">
                  <c:v>0.152889</c:v>
                </c:pt>
                <c:pt idx="9643" formatCode="General">
                  <c:v>0.15290300000000001</c:v>
                </c:pt>
                <c:pt idx="9644" formatCode="General">
                  <c:v>0.152918</c:v>
                </c:pt>
                <c:pt idx="9645" formatCode="General">
                  <c:v>0.15293200000000001</c:v>
                </c:pt>
                <c:pt idx="9646" formatCode="General">
                  <c:v>0.152949</c:v>
                </c:pt>
                <c:pt idx="9647" formatCode="General">
                  <c:v>0.15296299999999999</c:v>
                </c:pt>
                <c:pt idx="9648" formatCode="General">
                  <c:v>0.152978</c:v>
                </c:pt>
                <c:pt idx="9649" formatCode="General">
                  <c:v>0.15299199999999999</c:v>
                </c:pt>
                <c:pt idx="9650" formatCode="General">
                  <c:v>0.153006</c:v>
                </c:pt>
                <c:pt idx="9651" formatCode="General">
                  <c:v>0.15302099999999999</c:v>
                </c:pt>
                <c:pt idx="9652" formatCode="General">
                  <c:v>0.153035</c:v>
                </c:pt>
                <c:pt idx="9653" formatCode="General">
                  <c:v>0.15304999999999999</c:v>
                </c:pt>
                <c:pt idx="9654" formatCode="General">
                  <c:v>0.15306400000000001</c:v>
                </c:pt>
                <c:pt idx="9655" formatCode="General">
                  <c:v>0.15307899999999999</c:v>
                </c:pt>
                <c:pt idx="9656" formatCode="General">
                  <c:v>0.15309500000000001</c:v>
                </c:pt>
                <c:pt idx="9657" formatCode="General">
                  <c:v>0.15311</c:v>
                </c:pt>
                <c:pt idx="9658" formatCode="General">
                  <c:v>0.15312400000000001</c:v>
                </c:pt>
                <c:pt idx="9659" formatCode="General">
                  <c:v>0.153139</c:v>
                </c:pt>
                <c:pt idx="9660" formatCode="General">
                  <c:v>0.15315300000000001</c:v>
                </c:pt>
                <c:pt idx="9661" formatCode="General">
                  <c:v>0.153168</c:v>
                </c:pt>
                <c:pt idx="9662" formatCode="General">
                  <c:v>0.15318200000000001</c:v>
                </c:pt>
                <c:pt idx="9663" formatCode="General">
                  <c:v>0.153197</c:v>
                </c:pt>
                <c:pt idx="9664" formatCode="General">
                  <c:v>0.15321100000000001</c:v>
                </c:pt>
                <c:pt idx="9665" formatCode="General">
                  <c:v>0.153226</c:v>
                </c:pt>
                <c:pt idx="9666" formatCode="General">
                  <c:v>0.15324299999999999</c:v>
                </c:pt>
                <c:pt idx="9667" formatCode="General">
                  <c:v>0.153257</c:v>
                </c:pt>
                <c:pt idx="9668" formatCode="General">
                  <c:v>0.15327199999999999</c:v>
                </c:pt>
                <c:pt idx="9669" formatCode="General">
                  <c:v>0.15328600000000001</c:v>
                </c:pt>
                <c:pt idx="9670" formatCode="General">
                  <c:v>0.15330099999999999</c:v>
                </c:pt>
                <c:pt idx="9671" formatCode="General">
                  <c:v>0.15331500000000001</c:v>
                </c:pt>
                <c:pt idx="9672" formatCode="General">
                  <c:v>0.15332999999999999</c:v>
                </c:pt>
                <c:pt idx="9673" formatCode="General">
                  <c:v>0.15334400000000001</c:v>
                </c:pt>
                <c:pt idx="9674" formatCode="General">
                  <c:v>0.15335799999999999</c:v>
                </c:pt>
                <c:pt idx="9675" formatCode="General">
                  <c:v>0.15337200000000001</c:v>
                </c:pt>
                <c:pt idx="9676" formatCode="General">
                  <c:v>0.153389</c:v>
                </c:pt>
                <c:pt idx="9677" formatCode="General">
                  <c:v>0.15340400000000001</c:v>
                </c:pt>
                <c:pt idx="9678" formatCode="General">
                  <c:v>0.153418</c:v>
                </c:pt>
                <c:pt idx="9679" formatCode="General">
                  <c:v>0.15343300000000001</c:v>
                </c:pt>
                <c:pt idx="9680" formatCode="General">
                  <c:v>0.153447</c:v>
                </c:pt>
                <c:pt idx="9681" formatCode="General">
                  <c:v>0.15346199999999999</c:v>
                </c:pt>
                <c:pt idx="9682" formatCode="General">
                  <c:v>0.153476</c:v>
                </c:pt>
                <c:pt idx="9683" formatCode="General">
                  <c:v>0.15348999999999999</c:v>
                </c:pt>
                <c:pt idx="9684" formatCode="General">
                  <c:v>0.153505</c:v>
                </c:pt>
                <c:pt idx="9685" formatCode="General">
                  <c:v>0.15351899999999999</c:v>
                </c:pt>
                <c:pt idx="9686" formatCode="General">
                  <c:v>0.15353600000000001</c:v>
                </c:pt>
                <c:pt idx="9687" formatCode="General">
                  <c:v>0.15355099999999999</c:v>
                </c:pt>
                <c:pt idx="9688" formatCode="General">
                  <c:v>0.15356600000000001</c:v>
                </c:pt>
                <c:pt idx="9689" formatCode="General">
                  <c:v>0.15357999999999999</c:v>
                </c:pt>
                <c:pt idx="9690" formatCode="General">
                  <c:v>0.15359400000000001</c:v>
                </c:pt>
                <c:pt idx="9691" formatCode="General">
                  <c:v>0.153609</c:v>
                </c:pt>
                <c:pt idx="9692" formatCode="General">
                  <c:v>0.15362400000000001</c:v>
                </c:pt>
                <c:pt idx="9693" formatCode="General">
                  <c:v>0.153638</c:v>
                </c:pt>
                <c:pt idx="9694" formatCode="General">
                  <c:v>0.15365300000000001</c:v>
                </c:pt>
                <c:pt idx="9695" formatCode="General">
                  <c:v>0.153667</c:v>
                </c:pt>
                <c:pt idx="9696" formatCode="General">
                  <c:v>0.15368200000000001</c:v>
                </c:pt>
                <c:pt idx="9697" formatCode="General">
                  <c:v>0.153699</c:v>
                </c:pt>
                <c:pt idx="9698" formatCode="General">
                  <c:v>0.15371299999999999</c:v>
                </c:pt>
                <c:pt idx="9699" formatCode="General">
                  <c:v>0.153728</c:v>
                </c:pt>
                <c:pt idx="9700" formatCode="General">
                  <c:v>0.15374199999999999</c:v>
                </c:pt>
                <c:pt idx="9701" formatCode="General">
                  <c:v>0.153757</c:v>
                </c:pt>
                <c:pt idx="9702" formatCode="General">
                  <c:v>0.15377099999999999</c:v>
                </c:pt>
                <c:pt idx="9703" formatCode="General">
                  <c:v>0.15378500000000001</c:v>
                </c:pt>
                <c:pt idx="9704" formatCode="General">
                  <c:v>0.15379999999999999</c:v>
                </c:pt>
                <c:pt idx="9705" formatCode="General">
                  <c:v>0.15381400000000001</c:v>
                </c:pt>
                <c:pt idx="9706" formatCode="General">
                  <c:v>0.15382899999999999</c:v>
                </c:pt>
                <c:pt idx="9707" formatCode="General">
                  <c:v>0.15384500000000001</c:v>
                </c:pt>
                <c:pt idx="9708" formatCode="General">
                  <c:v>0.15386</c:v>
                </c:pt>
                <c:pt idx="9709" formatCode="General">
                  <c:v>0.15387400000000001</c:v>
                </c:pt>
                <c:pt idx="9710" formatCode="General">
                  <c:v>0.153889</c:v>
                </c:pt>
                <c:pt idx="9711" formatCode="General">
                  <c:v>0.15390300000000001</c:v>
                </c:pt>
                <c:pt idx="9712" formatCode="General">
                  <c:v>0.153918</c:v>
                </c:pt>
                <c:pt idx="9713" formatCode="General">
                  <c:v>0.15393200000000001</c:v>
                </c:pt>
                <c:pt idx="9714" formatCode="General">
                  <c:v>0.153947</c:v>
                </c:pt>
                <c:pt idx="9715" formatCode="General">
                  <c:v>0.15396099999999999</c:v>
                </c:pt>
                <c:pt idx="9716" formatCode="General">
                  <c:v>0.153975</c:v>
                </c:pt>
                <c:pt idx="9717" formatCode="General">
                  <c:v>0.15399199999999999</c:v>
                </c:pt>
                <c:pt idx="9718" formatCode="General">
                  <c:v>0.15400700000000001</c:v>
                </c:pt>
                <c:pt idx="9719" formatCode="General">
                  <c:v>0.15402099999999999</c:v>
                </c:pt>
                <c:pt idx="9720" formatCode="General">
                  <c:v>0.15403600000000001</c:v>
                </c:pt>
                <c:pt idx="9721" formatCode="General">
                  <c:v>0.15404999999999999</c:v>
                </c:pt>
                <c:pt idx="9722" formatCode="General">
                  <c:v>0.15406500000000001</c:v>
                </c:pt>
                <c:pt idx="9723" formatCode="General">
                  <c:v>0.15407899999999999</c:v>
                </c:pt>
                <c:pt idx="9724" formatCode="General">
                  <c:v>0.15409300000000001</c:v>
                </c:pt>
                <c:pt idx="9725" formatCode="General">
                  <c:v>0.15410799999999999</c:v>
                </c:pt>
                <c:pt idx="9726" formatCode="General">
                  <c:v>0.15412200000000001</c:v>
                </c:pt>
                <c:pt idx="9727" formatCode="General">
                  <c:v>0.154139</c:v>
                </c:pt>
                <c:pt idx="9728" formatCode="General">
                  <c:v>0.15415300000000001</c:v>
                </c:pt>
                <c:pt idx="9729" formatCode="General">
                  <c:v>0.154168</c:v>
                </c:pt>
                <c:pt idx="9730" formatCode="General">
                  <c:v>0.15418200000000001</c:v>
                </c:pt>
                <c:pt idx="9731" formatCode="General">
                  <c:v>0.154197</c:v>
                </c:pt>
                <c:pt idx="9732" formatCode="General">
                  <c:v>0.15421199999999999</c:v>
                </c:pt>
                <c:pt idx="9733" formatCode="General">
                  <c:v>0.154227</c:v>
                </c:pt>
                <c:pt idx="9734" formatCode="General">
                  <c:v>0.15424199999999999</c:v>
                </c:pt>
                <c:pt idx="9735" formatCode="General">
                  <c:v>0.154256</c:v>
                </c:pt>
                <c:pt idx="9736" formatCode="General">
                  <c:v>0.15427099999999999</c:v>
                </c:pt>
                <c:pt idx="9737" formatCode="General">
                  <c:v>0.15428500000000001</c:v>
                </c:pt>
                <c:pt idx="9738" formatCode="General">
                  <c:v>0.154303</c:v>
                </c:pt>
                <c:pt idx="9739" formatCode="General">
                  <c:v>0.15431700000000001</c:v>
                </c:pt>
                <c:pt idx="9740" formatCode="General">
                  <c:v>0.154332</c:v>
                </c:pt>
                <c:pt idx="9741" formatCode="General">
                  <c:v>0.15434600000000001</c:v>
                </c:pt>
                <c:pt idx="9742" formatCode="General">
                  <c:v>0.154361</c:v>
                </c:pt>
                <c:pt idx="9743" formatCode="General">
                  <c:v>0.15437500000000001</c:v>
                </c:pt>
                <c:pt idx="9744" formatCode="General">
                  <c:v>0.15439</c:v>
                </c:pt>
                <c:pt idx="9745" formatCode="General">
                  <c:v>0.15440400000000001</c:v>
                </c:pt>
                <c:pt idx="9746" formatCode="General">
                  <c:v>0.154418</c:v>
                </c:pt>
                <c:pt idx="9747" formatCode="General">
                  <c:v>0.15443299999999999</c:v>
                </c:pt>
                <c:pt idx="9748" formatCode="General">
                  <c:v>0.15445</c:v>
                </c:pt>
                <c:pt idx="9749" formatCode="General">
                  <c:v>0.15446399999999999</c:v>
                </c:pt>
                <c:pt idx="9750" formatCode="General">
                  <c:v>0.15447900000000001</c:v>
                </c:pt>
                <c:pt idx="9751" formatCode="General">
                  <c:v>0.15449299999999999</c:v>
                </c:pt>
                <c:pt idx="9752" formatCode="General">
                  <c:v>0.15450800000000001</c:v>
                </c:pt>
                <c:pt idx="9753" formatCode="General">
                  <c:v>0.15452199999999999</c:v>
                </c:pt>
                <c:pt idx="9754" formatCode="General">
                  <c:v>0.15453700000000001</c:v>
                </c:pt>
                <c:pt idx="9755" formatCode="General">
                  <c:v>0.15455099999999999</c:v>
                </c:pt>
                <c:pt idx="9756" formatCode="General">
                  <c:v>0.15456500000000001</c:v>
                </c:pt>
                <c:pt idx="9757" formatCode="General">
                  <c:v>0.154582</c:v>
                </c:pt>
                <c:pt idx="9758" formatCode="General">
                  <c:v>0.15460099999999999</c:v>
                </c:pt>
                <c:pt idx="9759" formatCode="General">
                  <c:v>0.15462000000000001</c:v>
                </c:pt>
                <c:pt idx="9760" formatCode="General">
                  <c:v>0.154637</c:v>
                </c:pt>
                <c:pt idx="9761" formatCode="General">
                  <c:v>0.15465200000000001</c:v>
                </c:pt>
                <c:pt idx="9762" formatCode="General">
                  <c:v>0.154667</c:v>
                </c:pt>
                <c:pt idx="9763" formatCode="General">
                  <c:v>0.15468100000000001</c:v>
                </c:pt>
                <c:pt idx="9764" formatCode="General">
                  <c:v>0.154696</c:v>
                </c:pt>
                <c:pt idx="9765" formatCode="General">
                  <c:v>0.15471099999999999</c:v>
                </c:pt>
                <c:pt idx="9766" formatCode="General">
                  <c:v>0.154725</c:v>
                </c:pt>
                <c:pt idx="9767" formatCode="General">
                  <c:v>0.15473999999999999</c:v>
                </c:pt>
                <c:pt idx="9768" formatCode="General">
                  <c:v>0.154756</c:v>
                </c:pt>
                <c:pt idx="9769" formatCode="General">
                  <c:v>0.15477099999999999</c:v>
                </c:pt>
                <c:pt idx="9770" formatCode="General">
                  <c:v>0.15478600000000001</c:v>
                </c:pt>
                <c:pt idx="9771" formatCode="General">
                  <c:v>0.15480099999999999</c:v>
                </c:pt>
                <c:pt idx="9772" formatCode="General">
                  <c:v>0.15481500000000001</c:v>
                </c:pt>
                <c:pt idx="9773" formatCode="General">
                  <c:v>0.15483</c:v>
                </c:pt>
                <c:pt idx="9774" formatCode="General">
                  <c:v>0.15484400000000001</c:v>
                </c:pt>
                <c:pt idx="9775" formatCode="General">
                  <c:v>0.154859</c:v>
                </c:pt>
                <c:pt idx="9776" formatCode="General">
                  <c:v>0.15487300000000001</c:v>
                </c:pt>
                <c:pt idx="9777" formatCode="General">
                  <c:v>0.154888</c:v>
                </c:pt>
                <c:pt idx="9778" formatCode="General">
                  <c:v>0.15490200000000001</c:v>
                </c:pt>
                <c:pt idx="9779" formatCode="General">
                  <c:v>0.154919</c:v>
                </c:pt>
                <c:pt idx="9780" formatCode="General">
                  <c:v>0.15493399999999999</c:v>
                </c:pt>
                <c:pt idx="9781" formatCode="General">
                  <c:v>0.154948</c:v>
                </c:pt>
                <c:pt idx="9782" formatCode="General">
                  <c:v>0.15496299999999999</c:v>
                </c:pt>
                <c:pt idx="9783" formatCode="General">
                  <c:v>0.154977</c:v>
                </c:pt>
                <c:pt idx="9784" formatCode="General">
                  <c:v>0.15499199999999999</c:v>
                </c:pt>
                <c:pt idx="9785" formatCode="General">
                  <c:v>0.155006</c:v>
                </c:pt>
                <c:pt idx="9786" formatCode="General">
                  <c:v>0.15502099999999999</c:v>
                </c:pt>
                <c:pt idx="9787" formatCode="General">
                  <c:v>0.15503600000000001</c:v>
                </c:pt>
                <c:pt idx="9788" formatCode="General">
                  <c:v>0.15504999999999999</c:v>
                </c:pt>
                <c:pt idx="9789" formatCode="General">
                  <c:v>0.15506700000000001</c:v>
                </c:pt>
                <c:pt idx="9790" formatCode="General">
                  <c:v>0.155082</c:v>
                </c:pt>
                <c:pt idx="9791" formatCode="General">
                  <c:v>0.15509700000000001</c:v>
                </c:pt>
                <c:pt idx="9792" formatCode="General">
                  <c:v>0.155112</c:v>
                </c:pt>
                <c:pt idx="9793" formatCode="General">
                  <c:v>0.15512599999999999</c:v>
                </c:pt>
                <c:pt idx="9794" formatCode="General">
                  <c:v>0.155141</c:v>
                </c:pt>
                <c:pt idx="9795" formatCode="General">
                  <c:v>0.15515499999999999</c:v>
                </c:pt>
                <c:pt idx="9796" formatCode="General">
                  <c:v>0.155169</c:v>
                </c:pt>
                <c:pt idx="9797" formatCode="General">
                  <c:v>0.15518399999999999</c:v>
                </c:pt>
                <c:pt idx="9798" formatCode="General">
                  <c:v>0.155198</c:v>
                </c:pt>
                <c:pt idx="9799" formatCode="General">
                  <c:v>0.15521499999999999</c:v>
                </c:pt>
                <c:pt idx="9800" formatCode="General">
                  <c:v>0.15523000000000001</c:v>
                </c:pt>
                <c:pt idx="9801" formatCode="General">
                  <c:v>0.15524399999999999</c:v>
                </c:pt>
                <c:pt idx="9802" formatCode="General">
                  <c:v>0.15525800000000001</c:v>
                </c:pt>
                <c:pt idx="9803" formatCode="General">
                  <c:v>0.15527299999999999</c:v>
                </c:pt>
                <c:pt idx="9804" formatCode="General">
                  <c:v>0.15528700000000001</c:v>
                </c:pt>
                <c:pt idx="9805" formatCode="General">
                  <c:v>0.155302</c:v>
                </c:pt>
                <c:pt idx="9806" formatCode="General">
                  <c:v>0.15531700000000001</c:v>
                </c:pt>
                <c:pt idx="9807" formatCode="General">
                  <c:v>0.155331</c:v>
                </c:pt>
                <c:pt idx="9808" formatCode="General">
                  <c:v>0.15534500000000001</c:v>
                </c:pt>
                <c:pt idx="9809" formatCode="General">
                  <c:v>0.155363</c:v>
                </c:pt>
                <c:pt idx="9810" formatCode="General">
                  <c:v>0.15537699999999999</c:v>
                </c:pt>
                <c:pt idx="9811" formatCode="General">
                  <c:v>0.155392</c:v>
                </c:pt>
                <c:pt idx="9812" formatCode="General">
                  <c:v>0.15540599999999999</c:v>
                </c:pt>
                <c:pt idx="9813" formatCode="General">
                  <c:v>0.155422</c:v>
                </c:pt>
                <c:pt idx="9814" formatCode="General">
                  <c:v>0.15543599999999999</c:v>
                </c:pt>
                <c:pt idx="9815" formatCode="General">
                  <c:v>0.15545100000000001</c:v>
                </c:pt>
                <c:pt idx="9816" formatCode="General">
                  <c:v>0.15546499999999999</c:v>
                </c:pt>
                <c:pt idx="9817" formatCode="General">
                  <c:v>0.15548000000000001</c:v>
                </c:pt>
                <c:pt idx="9818" formatCode="General">
                  <c:v>0.15549399999999999</c:v>
                </c:pt>
                <c:pt idx="9819" formatCode="General">
                  <c:v>0.15550900000000001</c:v>
                </c:pt>
                <c:pt idx="9820" formatCode="General">
                  <c:v>0.155526</c:v>
                </c:pt>
                <c:pt idx="9821" formatCode="General">
                  <c:v>0.15554000000000001</c:v>
                </c:pt>
                <c:pt idx="9822" formatCode="General">
                  <c:v>0.155555</c:v>
                </c:pt>
                <c:pt idx="9823" formatCode="General">
                  <c:v>0.15556900000000001</c:v>
                </c:pt>
                <c:pt idx="9824" formatCode="General">
                  <c:v>0.155584</c:v>
                </c:pt>
                <c:pt idx="9825" formatCode="General">
                  <c:v>0.15559799999999999</c:v>
                </c:pt>
                <c:pt idx="9826" formatCode="General">
                  <c:v>0.155614</c:v>
                </c:pt>
                <c:pt idx="9827" formatCode="General">
                  <c:v>0.15562899999999999</c:v>
                </c:pt>
                <c:pt idx="9828" formatCode="General">
                  <c:v>0.155643</c:v>
                </c:pt>
                <c:pt idx="9829" formatCode="General">
                  <c:v>0.15565699999999999</c:v>
                </c:pt>
                <c:pt idx="9830" formatCode="General">
                  <c:v>0.15567400000000001</c:v>
                </c:pt>
                <c:pt idx="9831" formatCode="General">
                  <c:v>0.15568899999999999</c:v>
                </c:pt>
                <c:pt idx="9832" formatCode="General">
                  <c:v>0.15570400000000001</c:v>
                </c:pt>
                <c:pt idx="9833" formatCode="General">
                  <c:v>0.155719</c:v>
                </c:pt>
                <c:pt idx="9834" formatCode="General">
                  <c:v>0.15573300000000001</c:v>
                </c:pt>
                <c:pt idx="9835" formatCode="General">
                  <c:v>0.155747</c:v>
                </c:pt>
                <c:pt idx="9836" formatCode="General">
                  <c:v>0.15576200000000001</c:v>
                </c:pt>
                <c:pt idx="9837" formatCode="General">
                  <c:v>0.155776</c:v>
                </c:pt>
                <c:pt idx="9838" formatCode="General">
                  <c:v>0.15579100000000001</c:v>
                </c:pt>
                <c:pt idx="9839" formatCode="General">
                  <c:v>0.155805</c:v>
                </c:pt>
                <c:pt idx="9840" formatCode="General">
                  <c:v>0.15582199999999999</c:v>
                </c:pt>
                <c:pt idx="9841" formatCode="General">
                  <c:v>0.155837</c:v>
                </c:pt>
                <c:pt idx="9842" formatCode="General">
                  <c:v>0.15585199999999999</c:v>
                </c:pt>
                <c:pt idx="9843" formatCode="General">
                  <c:v>0.155866</c:v>
                </c:pt>
                <c:pt idx="9844" formatCode="General">
                  <c:v>0.15588099999999999</c:v>
                </c:pt>
                <c:pt idx="9845" formatCode="General">
                  <c:v>0.15589600000000001</c:v>
                </c:pt>
                <c:pt idx="9846" formatCode="General">
                  <c:v>0.15590999999999999</c:v>
                </c:pt>
                <c:pt idx="9847" formatCode="General">
                  <c:v>0.15592400000000001</c:v>
                </c:pt>
                <c:pt idx="9848" formatCode="General">
                  <c:v>0.15593899999999999</c:v>
                </c:pt>
                <c:pt idx="9849" formatCode="General">
                  <c:v>0.15595300000000001</c:v>
                </c:pt>
                <c:pt idx="9850" formatCode="General">
                  <c:v>0.15597</c:v>
                </c:pt>
                <c:pt idx="9851" formatCode="General">
                  <c:v>0.15598500000000001</c:v>
                </c:pt>
                <c:pt idx="9852" formatCode="General">
                  <c:v>0.156</c:v>
                </c:pt>
                <c:pt idx="9853" formatCode="General">
                  <c:v>0.15601499999999999</c:v>
                </c:pt>
                <c:pt idx="9854" formatCode="General">
                  <c:v>0.156029</c:v>
                </c:pt>
                <c:pt idx="9855" formatCode="General">
                  <c:v>0.15604399999999999</c:v>
                </c:pt>
                <c:pt idx="9856" formatCode="General">
                  <c:v>0.156058</c:v>
                </c:pt>
                <c:pt idx="9857" formatCode="General">
                  <c:v>0.15607299999999999</c:v>
                </c:pt>
                <c:pt idx="9858" formatCode="General">
                  <c:v>0.156087</c:v>
                </c:pt>
                <c:pt idx="9859" formatCode="General">
                  <c:v>0.15610199999999999</c:v>
                </c:pt>
                <c:pt idx="9860" formatCode="General">
                  <c:v>0.15611700000000001</c:v>
                </c:pt>
                <c:pt idx="9861" formatCode="General">
                  <c:v>0.156134</c:v>
                </c:pt>
                <c:pt idx="9862" formatCode="General">
                  <c:v>0.15614800000000001</c:v>
                </c:pt>
                <c:pt idx="9863" formatCode="General">
                  <c:v>0.156163</c:v>
                </c:pt>
                <c:pt idx="9864" formatCode="General">
                  <c:v>0.15617700000000001</c:v>
                </c:pt>
                <c:pt idx="9865" formatCode="General">
                  <c:v>0.156192</c:v>
                </c:pt>
                <c:pt idx="9866" formatCode="General">
                  <c:v>0.15620600000000001</c:v>
                </c:pt>
                <c:pt idx="9867" formatCode="General">
                  <c:v>0.156221</c:v>
                </c:pt>
                <c:pt idx="9868" formatCode="General">
                  <c:v>0.15623500000000001</c:v>
                </c:pt>
                <c:pt idx="9869" formatCode="General">
                  <c:v>0.15625</c:v>
                </c:pt>
                <c:pt idx="9870" formatCode="General">
                  <c:v>0.15626399999999999</c:v>
                </c:pt>
                <c:pt idx="9871" formatCode="General">
                  <c:v>0.156281</c:v>
                </c:pt>
                <c:pt idx="9872" formatCode="General">
                  <c:v>0.15629599999999999</c:v>
                </c:pt>
                <c:pt idx="9873" formatCode="General">
                  <c:v>0.15631</c:v>
                </c:pt>
                <c:pt idx="9874" formatCode="General">
                  <c:v>0.15632499999999999</c:v>
                </c:pt>
                <c:pt idx="9875" formatCode="General">
                  <c:v>0.15633900000000001</c:v>
                </c:pt>
                <c:pt idx="9876" formatCode="General">
                  <c:v>0.15635399999999999</c:v>
                </c:pt>
                <c:pt idx="9877" formatCode="General">
                  <c:v>0.15636800000000001</c:v>
                </c:pt>
                <c:pt idx="9878" formatCode="General">
                  <c:v>0.15638299999999999</c:v>
                </c:pt>
                <c:pt idx="9879" formatCode="General">
                  <c:v>0.15639700000000001</c:v>
                </c:pt>
                <c:pt idx="9880" formatCode="General">
                  <c:v>0.156412</c:v>
                </c:pt>
                <c:pt idx="9881" formatCode="General">
                  <c:v>0.15642900000000001</c:v>
                </c:pt>
                <c:pt idx="9882" formatCode="General">
                  <c:v>0.156443</c:v>
                </c:pt>
                <c:pt idx="9883" formatCode="General">
                  <c:v>0.15645800000000001</c:v>
                </c:pt>
                <c:pt idx="9884" formatCode="General">
                  <c:v>0.156472</c:v>
                </c:pt>
                <c:pt idx="9885" formatCode="General">
                  <c:v>0.15648699999999999</c:v>
                </c:pt>
                <c:pt idx="9886" formatCode="General">
                  <c:v>0.156501</c:v>
                </c:pt>
                <c:pt idx="9887" formatCode="General">
                  <c:v>0.15651599999999999</c:v>
                </c:pt>
                <c:pt idx="9888" formatCode="General">
                  <c:v>0.156531</c:v>
                </c:pt>
                <c:pt idx="9889" formatCode="General">
                  <c:v>0.15654599999999999</c:v>
                </c:pt>
                <c:pt idx="9890" formatCode="General">
                  <c:v>0.15656</c:v>
                </c:pt>
                <c:pt idx="9891" formatCode="General">
                  <c:v>0.15657699999999999</c:v>
                </c:pt>
                <c:pt idx="9892" formatCode="General">
                  <c:v>0.15659100000000001</c:v>
                </c:pt>
                <c:pt idx="9893" formatCode="General">
                  <c:v>0.156606</c:v>
                </c:pt>
                <c:pt idx="9894" formatCode="General">
                  <c:v>0.15662100000000001</c:v>
                </c:pt>
                <c:pt idx="9895" formatCode="General">
                  <c:v>0.156636</c:v>
                </c:pt>
                <c:pt idx="9896" formatCode="General">
                  <c:v>0.15665100000000001</c:v>
                </c:pt>
                <c:pt idx="9897" formatCode="General">
                  <c:v>0.156665</c:v>
                </c:pt>
                <c:pt idx="9898" formatCode="General">
                  <c:v>0.15668000000000001</c:v>
                </c:pt>
                <c:pt idx="9899" formatCode="General">
                  <c:v>0.156694</c:v>
                </c:pt>
                <c:pt idx="9900" formatCode="General">
                  <c:v>0.15670799999999999</c:v>
                </c:pt>
                <c:pt idx="9901" formatCode="General">
                  <c:v>0.156723</c:v>
                </c:pt>
                <c:pt idx="9902" formatCode="General">
                  <c:v>0.15673999999999999</c:v>
                </c:pt>
                <c:pt idx="9903" formatCode="General">
                  <c:v>0.156754</c:v>
                </c:pt>
                <c:pt idx="9904" formatCode="General">
                  <c:v>0.15676899999999999</c:v>
                </c:pt>
                <c:pt idx="9905" formatCode="General">
                  <c:v>0.15678300000000001</c:v>
                </c:pt>
                <c:pt idx="9906" formatCode="General">
                  <c:v>0.15679799999999999</c:v>
                </c:pt>
                <c:pt idx="9907" formatCode="General">
                  <c:v>0.15681200000000001</c:v>
                </c:pt>
                <c:pt idx="9908" formatCode="General">
                  <c:v>0.15682699999999999</c:v>
                </c:pt>
                <c:pt idx="9909" formatCode="General">
                  <c:v>0.15684200000000001</c:v>
                </c:pt>
                <c:pt idx="9910" formatCode="General">
                  <c:v>0.156857</c:v>
                </c:pt>
                <c:pt idx="9911" formatCode="General">
                  <c:v>0.15687100000000001</c:v>
                </c:pt>
                <c:pt idx="9912" formatCode="General">
                  <c:v>0.156888</c:v>
                </c:pt>
                <c:pt idx="9913" formatCode="General">
                  <c:v>0.15690299999999999</c:v>
                </c:pt>
                <c:pt idx="9914" formatCode="General">
                  <c:v>0.156917</c:v>
                </c:pt>
                <c:pt idx="9915" formatCode="General">
                  <c:v>0.15693199999999999</c:v>
                </c:pt>
                <c:pt idx="9916" formatCode="General">
                  <c:v>0.156946</c:v>
                </c:pt>
                <c:pt idx="9917" formatCode="General">
                  <c:v>0.15696099999999999</c:v>
                </c:pt>
                <c:pt idx="9918" formatCode="General">
                  <c:v>0.156975</c:v>
                </c:pt>
                <c:pt idx="9919" formatCode="General">
                  <c:v>0.15698999999999999</c:v>
                </c:pt>
                <c:pt idx="9920" formatCode="General">
                  <c:v>0.157004</c:v>
                </c:pt>
                <c:pt idx="9921" formatCode="General">
                  <c:v>0.15701899999999999</c:v>
                </c:pt>
                <c:pt idx="9922" formatCode="General">
                  <c:v>0.15703600000000001</c:v>
                </c:pt>
                <c:pt idx="9923" formatCode="General">
                  <c:v>0.157051</c:v>
                </c:pt>
                <c:pt idx="9924" formatCode="General">
                  <c:v>0.15706500000000001</c:v>
                </c:pt>
                <c:pt idx="9925" formatCode="General">
                  <c:v>0.15708</c:v>
                </c:pt>
                <c:pt idx="9926" formatCode="General">
                  <c:v>0.15709400000000001</c:v>
                </c:pt>
                <c:pt idx="9927" formatCode="General">
                  <c:v>0.157109</c:v>
                </c:pt>
                <c:pt idx="9928" formatCode="General">
                  <c:v>0.15712400000000001</c:v>
                </c:pt>
                <c:pt idx="9929" formatCode="General">
                  <c:v>0.157138</c:v>
                </c:pt>
                <c:pt idx="9930" formatCode="General">
                  <c:v>0.15715299999999999</c:v>
                </c:pt>
                <c:pt idx="9931" formatCode="General">
                  <c:v>0.157167</c:v>
                </c:pt>
                <c:pt idx="9932" formatCode="General">
                  <c:v>0.15718399999999999</c:v>
                </c:pt>
                <c:pt idx="9933" formatCode="General">
                  <c:v>0.15719900000000001</c:v>
                </c:pt>
                <c:pt idx="9934" formatCode="General">
                  <c:v>0.15721299999999999</c:v>
                </c:pt>
                <c:pt idx="9935" formatCode="General">
                  <c:v>0.15722700000000001</c:v>
                </c:pt>
                <c:pt idx="9936" formatCode="General">
                  <c:v>0.15724199999999999</c:v>
                </c:pt>
                <c:pt idx="9937" formatCode="General">
                  <c:v>0.15725600000000001</c:v>
                </c:pt>
                <c:pt idx="9938" formatCode="General">
                  <c:v>0.15727099999999999</c:v>
                </c:pt>
                <c:pt idx="9939" formatCode="General">
                  <c:v>0.15728500000000001</c:v>
                </c:pt>
                <c:pt idx="9940" formatCode="General">
                  <c:v>0.1573</c:v>
                </c:pt>
                <c:pt idx="9941" formatCode="General">
                  <c:v>0.15731500000000001</c:v>
                </c:pt>
                <c:pt idx="9942" formatCode="General">
                  <c:v>0.157332</c:v>
                </c:pt>
                <c:pt idx="9943" formatCode="General">
                  <c:v>0.15734600000000001</c:v>
                </c:pt>
                <c:pt idx="9944" formatCode="General">
                  <c:v>0.157361</c:v>
                </c:pt>
                <c:pt idx="9945" formatCode="General">
                  <c:v>0.15737499999999999</c:v>
                </c:pt>
                <c:pt idx="9946" formatCode="General">
                  <c:v>0.15739</c:v>
                </c:pt>
                <c:pt idx="9947" formatCode="General">
                  <c:v>0.15740399999999999</c:v>
                </c:pt>
                <c:pt idx="9948" formatCode="General">
                  <c:v>0.157418</c:v>
                </c:pt>
                <c:pt idx="9949" formatCode="General">
                  <c:v>0.15743299999999999</c:v>
                </c:pt>
                <c:pt idx="9950" formatCode="General">
                  <c:v>0.157447</c:v>
                </c:pt>
                <c:pt idx="9951" formatCode="General">
                  <c:v>0.15746199999999999</c:v>
                </c:pt>
                <c:pt idx="9952" formatCode="General">
                  <c:v>0.157476</c:v>
                </c:pt>
                <c:pt idx="9953" formatCode="General">
                  <c:v>0.15749299999999999</c:v>
                </c:pt>
                <c:pt idx="9954" formatCode="General">
                  <c:v>0.15750800000000001</c:v>
                </c:pt>
                <c:pt idx="9955" formatCode="General">
                  <c:v>0.157523</c:v>
                </c:pt>
                <c:pt idx="9956" formatCode="General">
                  <c:v>0.15753800000000001</c:v>
                </c:pt>
                <c:pt idx="9957" formatCode="General">
                  <c:v>0.157554</c:v>
                </c:pt>
                <c:pt idx="9958" formatCode="General">
                  <c:v>0.15756899999999999</c:v>
                </c:pt>
                <c:pt idx="9959" formatCode="General">
                  <c:v>0.157583</c:v>
                </c:pt>
                <c:pt idx="9960" formatCode="General">
                  <c:v>0.15759799999999999</c:v>
                </c:pt>
                <c:pt idx="9961" formatCode="General">
                  <c:v>0.157613</c:v>
                </c:pt>
                <c:pt idx="9962" formatCode="General">
                  <c:v>0.15762999999999999</c:v>
                </c:pt>
                <c:pt idx="9963" formatCode="General">
                  <c:v>0.15764700000000001</c:v>
                </c:pt>
                <c:pt idx="9964" formatCode="General">
                  <c:v>0.157662</c:v>
                </c:pt>
                <c:pt idx="9965" formatCode="General">
                  <c:v>0.15767600000000001</c:v>
                </c:pt>
                <c:pt idx="9966" formatCode="General">
                  <c:v>0.15769</c:v>
                </c:pt>
                <c:pt idx="9967" formatCode="General">
                  <c:v>0.15770500000000001</c:v>
                </c:pt>
                <c:pt idx="9968" formatCode="General">
                  <c:v>0.157719</c:v>
                </c:pt>
                <c:pt idx="9969" formatCode="General">
                  <c:v>0.15773300000000001</c:v>
                </c:pt>
                <c:pt idx="9970" formatCode="General">
                  <c:v>0.157748</c:v>
                </c:pt>
                <c:pt idx="9971" formatCode="General">
                  <c:v>0.15776200000000001</c:v>
                </c:pt>
                <c:pt idx="9972" formatCode="General">
                  <c:v>0.157776</c:v>
                </c:pt>
                <c:pt idx="9973" formatCode="General">
                  <c:v>0.15779299999999999</c:v>
                </c:pt>
                <c:pt idx="9974" formatCode="General">
                  <c:v>0.157808</c:v>
                </c:pt>
                <c:pt idx="9975" formatCode="General">
                  <c:v>0.15782199999999999</c:v>
                </c:pt>
                <c:pt idx="9976" formatCode="General">
                  <c:v>0.15783700000000001</c:v>
                </c:pt>
                <c:pt idx="9977" formatCode="General">
                  <c:v>0.15785099999999999</c:v>
                </c:pt>
                <c:pt idx="9978" formatCode="General">
                  <c:v>0.15786600000000001</c:v>
                </c:pt>
                <c:pt idx="9979" formatCode="General">
                  <c:v>0.15787999999999999</c:v>
                </c:pt>
                <c:pt idx="9980" formatCode="General">
                  <c:v>0.15789400000000001</c:v>
                </c:pt>
                <c:pt idx="9981" formatCode="General">
                  <c:v>0.15790899999999999</c:v>
                </c:pt>
                <c:pt idx="9982" formatCode="General">
                  <c:v>0.15792300000000001</c:v>
                </c:pt>
                <c:pt idx="9983" formatCode="General">
                  <c:v>0.15794</c:v>
                </c:pt>
                <c:pt idx="9984" formatCode="General">
                  <c:v>0.15795500000000001</c:v>
                </c:pt>
                <c:pt idx="9985" formatCode="General">
                  <c:v>0.157969</c:v>
                </c:pt>
                <c:pt idx="9986" formatCode="General">
                  <c:v>0.15798300000000001</c:v>
                </c:pt>
                <c:pt idx="9987" formatCode="General">
                  <c:v>0.157998</c:v>
                </c:pt>
                <c:pt idx="9988" formatCode="General">
                  <c:v>0.15801299999999999</c:v>
                </c:pt>
                <c:pt idx="9989" formatCode="General">
                  <c:v>0.158027</c:v>
                </c:pt>
                <c:pt idx="9990" formatCode="General">
                  <c:v>0.15804299999999999</c:v>
                </c:pt>
                <c:pt idx="9991" formatCode="General">
                  <c:v>0.158058</c:v>
                </c:pt>
                <c:pt idx="9992" formatCode="General">
                  <c:v>0.15807199999999999</c:v>
                </c:pt>
                <c:pt idx="9993" formatCode="General">
                  <c:v>0.158086</c:v>
                </c:pt>
                <c:pt idx="9994" formatCode="General">
                  <c:v>0.15810299999999999</c:v>
                </c:pt>
                <c:pt idx="9995" formatCode="General">
                  <c:v>0.15811800000000001</c:v>
                </c:pt>
                <c:pt idx="9996" formatCode="General">
                  <c:v>0.158133</c:v>
                </c:pt>
                <c:pt idx="9997" formatCode="General">
                  <c:v>0.15814700000000001</c:v>
                </c:pt>
                <c:pt idx="9998" formatCode="General">
                  <c:v>0.158162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C-4478-8FE3-7D61C8DC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401856"/>
        <c:axId val="1979810448"/>
      </c:scatterChart>
      <c:valAx>
        <c:axId val="190540185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0" baseline="0"/>
                  <a:t> 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10448"/>
        <c:crosses val="autoZero"/>
        <c:crossBetween val="midCat"/>
      </c:valAx>
      <c:valAx>
        <c:axId val="197981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4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7620</xdr:rowOff>
    </xdr:from>
    <xdr:to>
      <xdr:col>15</xdr:col>
      <xdr:colOff>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2E0F-19F0-4B63-B874-6E5BBB3D7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1.0000000000000001E-5</v>
      </c>
    </row>
    <row r="3" spans="1:2" x14ac:dyDescent="0.3">
      <c r="A3">
        <v>200</v>
      </c>
      <c r="B3" s="1">
        <v>4.5899999999999998E-5</v>
      </c>
    </row>
    <row r="4" spans="1:2" x14ac:dyDescent="0.3">
      <c r="A4">
        <v>300</v>
      </c>
      <c r="B4" s="1">
        <v>6.5400000000000004E-5</v>
      </c>
    </row>
    <row r="5" spans="1:2" x14ac:dyDescent="0.3">
      <c r="A5">
        <v>400</v>
      </c>
      <c r="B5" s="1">
        <v>8.2799999999999993E-5</v>
      </c>
    </row>
    <row r="6" spans="1:2" x14ac:dyDescent="0.3">
      <c r="A6">
        <v>500</v>
      </c>
      <c r="B6">
        <v>1.014E-4</v>
      </c>
    </row>
    <row r="7" spans="1:2" x14ac:dyDescent="0.3">
      <c r="A7">
        <v>600</v>
      </c>
      <c r="B7">
        <v>1.284E-4</v>
      </c>
    </row>
    <row r="8" spans="1:2" x14ac:dyDescent="0.3">
      <c r="A8">
        <v>700</v>
      </c>
      <c r="B8">
        <v>1.472E-4</v>
      </c>
    </row>
    <row r="9" spans="1:2" x14ac:dyDescent="0.3">
      <c r="A9">
        <v>800</v>
      </c>
      <c r="B9">
        <v>1.6430000000000001E-4</v>
      </c>
    </row>
    <row r="10" spans="1:2" x14ac:dyDescent="0.3">
      <c r="A10">
        <v>900</v>
      </c>
      <c r="B10">
        <v>1.816E-4</v>
      </c>
    </row>
    <row r="11" spans="1:2" x14ac:dyDescent="0.3">
      <c r="A11">
        <v>1000</v>
      </c>
      <c r="B11">
        <v>1.984E-4</v>
      </c>
    </row>
    <row r="12" spans="1:2" x14ac:dyDescent="0.3">
      <c r="A12">
        <v>1100</v>
      </c>
      <c r="B12">
        <v>2.2269999999999999E-4</v>
      </c>
    </row>
    <row r="13" spans="1:2" x14ac:dyDescent="0.3">
      <c r="A13">
        <v>1200</v>
      </c>
      <c r="B13">
        <v>2.4059999999999999E-4</v>
      </c>
    </row>
    <row r="14" spans="1:2" x14ac:dyDescent="0.3">
      <c r="A14">
        <v>1300</v>
      </c>
      <c r="B14">
        <v>2.5829999999999999E-4</v>
      </c>
    </row>
    <row r="15" spans="1:2" x14ac:dyDescent="0.3">
      <c r="A15">
        <v>1400</v>
      </c>
      <c r="B15">
        <v>2.7599999999999999E-4</v>
      </c>
    </row>
    <row r="16" spans="1:2" x14ac:dyDescent="0.3">
      <c r="A16">
        <v>1500</v>
      </c>
      <c r="B16">
        <v>2.9349999999999998E-4</v>
      </c>
    </row>
    <row r="17" spans="1:2" x14ac:dyDescent="0.3">
      <c r="A17">
        <v>1600</v>
      </c>
      <c r="B17">
        <v>3.1100000000000002E-4</v>
      </c>
    </row>
    <row r="18" spans="1:2" x14ac:dyDescent="0.3">
      <c r="A18">
        <v>1700</v>
      </c>
      <c r="B18">
        <v>3.2840000000000001E-4</v>
      </c>
    </row>
    <row r="19" spans="1:2" x14ac:dyDescent="0.3">
      <c r="A19">
        <v>1800</v>
      </c>
      <c r="B19">
        <v>3.457E-4</v>
      </c>
    </row>
    <row r="20" spans="1:2" x14ac:dyDescent="0.3">
      <c r="A20">
        <v>1900</v>
      </c>
      <c r="B20">
        <v>3.6299999999999999E-4</v>
      </c>
    </row>
    <row r="21" spans="1:2" x14ac:dyDescent="0.3">
      <c r="A21">
        <v>2000</v>
      </c>
      <c r="B21">
        <v>3.8029999999999997E-4</v>
      </c>
    </row>
    <row r="22" spans="1:2" x14ac:dyDescent="0.3">
      <c r="A22">
        <v>2100</v>
      </c>
      <c r="B22">
        <v>4.0650000000000001E-4</v>
      </c>
    </row>
    <row r="23" spans="1:2" x14ac:dyDescent="0.3">
      <c r="A23">
        <v>2200</v>
      </c>
      <c r="B23">
        <v>4.2499999999999998E-4</v>
      </c>
    </row>
    <row r="24" spans="1:2" x14ac:dyDescent="0.3">
      <c r="A24">
        <v>2300</v>
      </c>
      <c r="B24">
        <v>4.4299999999999998E-4</v>
      </c>
    </row>
    <row r="25" spans="1:2" x14ac:dyDescent="0.3">
      <c r="A25">
        <v>2400</v>
      </c>
      <c r="B25">
        <v>4.6329999999999999E-4</v>
      </c>
    </row>
    <row r="26" spans="1:2" x14ac:dyDescent="0.3">
      <c r="A26">
        <v>2500</v>
      </c>
      <c r="B26">
        <v>4.816E-4</v>
      </c>
    </row>
    <row r="27" spans="1:2" x14ac:dyDescent="0.3">
      <c r="A27">
        <v>2600</v>
      </c>
      <c r="B27">
        <v>4.996E-4</v>
      </c>
    </row>
    <row r="28" spans="1:2" x14ac:dyDescent="0.3">
      <c r="A28">
        <v>2700</v>
      </c>
      <c r="B28">
        <v>5.1710000000000005E-4</v>
      </c>
    </row>
    <row r="29" spans="1:2" x14ac:dyDescent="0.3">
      <c r="A29">
        <v>2800</v>
      </c>
      <c r="B29">
        <v>5.3510000000000005E-4</v>
      </c>
    </row>
    <row r="30" spans="1:2" x14ac:dyDescent="0.3">
      <c r="A30">
        <v>2900</v>
      </c>
      <c r="B30">
        <v>5.5290000000000005E-4</v>
      </c>
    </row>
    <row r="31" spans="1:2" x14ac:dyDescent="0.3">
      <c r="A31">
        <v>3000</v>
      </c>
      <c r="B31">
        <v>5.7090000000000005E-4</v>
      </c>
    </row>
    <row r="32" spans="1:2" x14ac:dyDescent="0.3">
      <c r="A32">
        <v>3100</v>
      </c>
      <c r="B32">
        <v>5.8989999999999997E-4</v>
      </c>
    </row>
    <row r="33" spans="1:2" x14ac:dyDescent="0.3">
      <c r="A33">
        <v>3200</v>
      </c>
      <c r="B33">
        <v>6.0769999999999997E-4</v>
      </c>
    </row>
    <row r="34" spans="1:2" x14ac:dyDescent="0.3">
      <c r="A34">
        <v>3300</v>
      </c>
      <c r="B34">
        <v>6.2540000000000002E-4</v>
      </c>
    </row>
    <row r="35" spans="1:2" x14ac:dyDescent="0.3">
      <c r="A35">
        <v>3400</v>
      </c>
      <c r="B35">
        <v>6.4300000000000002E-4</v>
      </c>
    </row>
    <row r="36" spans="1:2" x14ac:dyDescent="0.3">
      <c r="A36">
        <v>3500</v>
      </c>
      <c r="B36">
        <v>6.6080000000000002E-4</v>
      </c>
    </row>
    <row r="37" spans="1:2" x14ac:dyDescent="0.3">
      <c r="A37">
        <v>3600</v>
      </c>
      <c r="B37">
        <v>6.7829999999999995E-4</v>
      </c>
    </row>
    <row r="38" spans="1:2" x14ac:dyDescent="0.3">
      <c r="A38">
        <v>3700</v>
      </c>
      <c r="B38">
        <v>6.9609999999999995E-4</v>
      </c>
    </row>
    <row r="39" spans="1:2" x14ac:dyDescent="0.3">
      <c r="A39">
        <v>3800</v>
      </c>
      <c r="B39">
        <v>7.1350000000000005E-4</v>
      </c>
    </row>
    <row r="40" spans="1:2" x14ac:dyDescent="0.3">
      <c r="A40">
        <v>3900</v>
      </c>
      <c r="B40">
        <v>7.3099999999999999E-4</v>
      </c>
    </row>
    <row r="41" spans="1:2" x14ac:dyDescent="0.3">
      <c r="A41">
        <v>4000</v>
      </c>
      <c r="B41">
        <v>7.4890000000000004E-4</v>
      </c>
    </row>
    <row r="42" spans="1:2" x14ac:dyDescent="0.3">
      <c r="A42">
        <v>4100</v>
      </c>
      <c r="B42">
        <v>4.0020000000000003E-3</v>
      </c>
    </row>
    <row r="43" spans="1:2" x14ac:dyDescent="0.3">
      <c r="A43">
        <v>4200</v>
      </c>
      <c r="B43">
        <v>4.0251000000000002E-3</v>
      </c>
    </row>
    <row r="44" spans="1:2" x14ac:dyDescent="0.3">
      <c r="A44">
        <v>4300</v>
      </c>
      <c r="B44">
        <v>4.0397000000000002E-3</v>
      </c>
    </row>
    <row r="45" spans="1:2" x14ac:dyDescent="0.3">
      <c r="A45">
        <v>4400</v>
      </c>
      <c r="B45">
        <v>4.0571000000000001E-3</v>
      </c>
    </row>
    <row r="46" spans="1:2" x14ac:dyDescent="0.3">
      <c r="A46">
        <v>4500</v>
      </c>
      <c r="B46">
        <v>4.0715999999999999E-3</v>
      </c>
    </row>
    <row r="47" spans="1:2" x14ac:dyDescent="0.3">
      <c r="A47">
        <v>4600</v>
      </c>
      <c r="B47">
        <v>4.0856E-3</v>
      </c>
    </row>
    <row r="48" spans="1:2" x14ac:dyDescent="0.3">
      <c r="A48">
        <v>4700</v>
      </c>
      <c r="B48">
        <v>4.0997999999999998E-3</v>
      </c>
    </row>
    <row r="49" spans="1:2" x14ac:dyDescent="0.3">
      <c r="A49">
        <v>4800</v>
      </c>
      <c r="B49">
        <v>4.1136999999999996E-3</v>
      </c>
    </row>
    <row r="50" spans="1:2" x14ac:dyDescent="0.3">
      <c r="A50">
        <v>4900</v>
      </c>
      <c r="B50">
        <v>4.1278E-3</v>
      </c>
    </row>
    <row r="51" spans="1:2" x14ac:dyDescent="0.3">
      <c r="A51">
        <v>5000</v>
      </c>
      <c r="B51">
        <v>4.1416999999999999E-3</v>
      </c>
    </row>
    <row r="52" spans="1:2" x14ac:dyDescent="0.3">
      <c r="A52">
        <v>5100</v>
      </c>
      <c r="B52">
        <v>4.1555999999999997E-3</v>
      </c>
    </row>
    <row r="53" spans="1:2" x14ac:dyDescent="0.3">
      <c r="A53">
        <v>5200</v>
      </c>
      <c r="B53">
        <v>4.1698999999999998E-3</v>
      </c>
    </row>
    <row r="54" spans="1:2" x14ac:dyDescent="0.3">
      <c r="A54">
        <v>5300</v>
      </c>
      <c r="B54">
        <v>4.1840999999999996E-3</v>
      </c>
    </row>
    <row r="55" spans="1:2" x14ac:dyDescent="0.3">
      <c r="A55">
        <v>5400</v>
      </c>
      <c r="B55">
        <v>4.2011000000000001E-3</v>
      </c>
    </row>
    <row r="56" spans="1:2" x14ac:dyDescent="0.3">
      <c r="A56">
        <v>5500</v>
      </c>
      <c r="B56">
        <v>4.2154999999999996E-3</v>
      </c>
    </row>
    <row r="57" spans="1:2" x14ac:dyDescent="0.3">
      <c r="A57">
        <v>5600</v>
      </c>
      <c r="B57">
        <v>4.2297000000000003E-3</v>
      </c>
    </row>
    <row r="58" spans="1:2" x14ac:dyDescent="0.3">
      <c r="A58">
        <v>5700</v>
      </c>
      <c r="B58">
        <v>4.2442000000000001E-3</v>
      </c>
    </row>
    <row r="59" spans="1:2" x14ac:dyDescent="0.3">
      <c r="A59">
        <v>5800</v>
      </c>
      <c r="B59">
        <v>4.2583999999999999E-3</v>
      </c>
    </row>
    <row r="60" spans="1:2" x14ac:dyDescent="0.3">
      <c r="A60">
        <v>5900</v>
      </c>
      <c r="B60">
        <v>4.2725000000000003E-3</v>
      </c>
    </row>
    <row r="61" spans="1:2" x14ac:dyDescent="0.3">
      <c r="A61">
        <v>6000</v>
      </c>
      <c r="B61">
        <v>4.2865000000000004E-3</v>
      </c>
    </row>
    <row r="62" spans="1:2" x14ac:dyDescent="0.3">
      <c r="A62">
        <v>6100</v>
      </c>
      <c r="B62">
        <v>4.3004999999999996E-3</v>
      </c>
    </row>
    <row r="63" spans="1:2" x14ac:dyDescent="0.3">
      <c r="A63">
        <v>6200</v>
      </c>
      <c r="B63">
        <v>4.3147999999999997E-3</v>
      </c>
    </row>
    <row r="64" spans="1:2" x14ac:dyDescent="0.3">
      <c r="A64">
        <v>6300</v>
      </c>
      <c r="B64">
        <v>4.3295E-3</v>
      </c>
    </row>
    <row r="65" spans="1:2" x14ac:dyDescent="0.3">
      <c r="A65">
        <v>6400</v>
      </c>
      <c r="B65">
        <v>4.3432999999999996E-3</v>
      </c>
    </row>
    <row r="66" spans="1:2" x14ac:dyDescent="0.3">
      <c r="A66">
        <v>6500</v>
      </c>
      <c r="B66">
        <v>4.3603000000000001E-3</v>
      </c>
    </row>
    <row r="67" spans="1:2" x14ac:dyDescent="0.3">
      <c r="A67">
        <v>6600</v>
      </c>
      <c r="B67">
        <v>4.3744999999999999E-3</v>
      </c>
    </row>
    <row r="68" spans="1:2" x14ac:dyDescent="0.3">
      <c r="A68">
        <v>6700</v>
      </c>
      <c r="B68">
        <v>4.3886000000000003E-3</v>
      </c>
    </row>
    <row r="69" spans="1:2" x14ac:dyDescent="0.3">
      <c r="A69">
        <v>6800</v>
      </c>
      <c r="B69">
        <v>4.4028000000000001E-3</v>
      </c>
    </row>
    <row r="70" spans="1:2" x14ac:dyDescent="0.3">
      <c r="A70">
        <v>6900</v>
      </c>
      <c r="B70">
        <v>4.4171000000000002E-3</v>
      </c>
    </row>
    <row r="71" spans="1:2" x14ac:dyDescent="0.3">
      <c r="A71">
        <v>7000</v>
      </c>
      <c r="B71">
        <v>4.4314000000000003E-3</v>
      </c>
    </row>
    <row r="72" spans="1:2" x14ac:dyDescent="0.3">
      <c r="A72">
        <v>7100</v>
      </c>
      <c r="B72">
        <v>4.4457000000000003E-3</v>
      </c>
    </row>
    <row r="73" spans="1:2" x14ac:dyDescent="0.3">
      <c r="A73">
        <v>7200</v>
      </c>
      <c r="B73">
        <v>4.4597999999999999E-3</v>
      </c>
    </row>
    <row r="74" spans="1:2" x14ac:dyDescent="0.3">
      <c r="A74">
        <v>7300</v>
      </c>
      <c r="B74">
        <v>4.4746999999999999E-3</v>
      </c>
    </row>
    <row r="75" spans="1:2" x14ac:dyDescent="0.3">
      <c r="A75">
        <v>7400</v>
      </c>
      <c r="B75">
        <v>4.4891999999999996E-3</v>
      </c>
    </row>
    <row r="76" spans="1:2" x14ac:dyDescent="0.3">
      <c r="A76">
        <v>7500</v>
      </c>
      <c r="B76">
        <v>4.5028000000000004E-3</v>
      </c>
    </row>
    <row r="77" spans="1:2" x14ac:dyDescent="0.3">
      <c r="A77">
        <v>7600</v>
      </c>
      <c r="B77">
        <v>4.5171999999999999E-3</v>
      </c>
    </row>
    <row r="78" spans="1:2" x14ac:dyDescent="0.3">
      <c r="A78">
        <v>7700</v>
      </c>
      <c r="B78">
        <v>4.5316000000000002E-3</v>
      </c>
    </row>
    <row r="79" spans="1:2" x14ac:dyDescent="0.3">
      <c r="A79">
        <v>7800</v>
      </c>
      <c r="B79">
        <v>4.5456999999999997E-3</v>
      </c>
    </row>
    <row r="80" spans="1:2" x14ac:dyDescent="0.3">
      <c r="A80">
        <v>7900</v>
      </c>
      <c r="B80">
        <v>4.5599000000000004E-3</v>
      </c>
    </row>
    <row r="81" spans="1:2" x14ac:dyDescent="0.3">
      <c r="A81">
        <v>8000</v>
      </c>
      <c r="B81">
        <v>4.5753E-3</v>
      </c>
    </row>
    <row r="82" spans="1:2" x14ac:dyDescent="0.3">
      <c r="A82">
        <v>8100</v>
      </c>
      <c r="B82">
        <v>4.5900000000000003E-3</v>
      </c>
    </row>
    <row r="83" spans="1:2" x14ac:dyDescent="0.3">
      <c r="A83">
        <v>8200</v>
      </c>
      <c r="B83">
        <v>4.6493999999999997E-3</v>
      </c>
    </row>
    <row r="84" spans="1:2" x14ac:dyDescent="0.3">
      <c r="A84">
        <v>8300</v>
      </c>
      <c r="B84">
        <v>4.6652000000000004E-3</v>
      </c>
    </row>
    <row r="85" spans="1:2" x14ac:dyDescent="0.3">
      <c r="A85">
        <v>8400</v>
      </c>
      <c r="B85">
        <v>4.6798999999999999E-3</v>
      </c>
    </row>
    <row r="86" spans="1:2" x14ac:dyDescent="0.3">
      <c r="A86">
        <v>8500</v>
      </c>
      <c r="B86">
        <v>4.6981999999999996E-3</v>
      </c>
    </row>
    <row r="87" spans="1:2" x14ac:dyDescent="0.3">
      <c r="A87">
        <v>8600</v>
      </c>
      <c r="B87">
        <v>4.7130999999999996E-3</v>
      </c>
    </row>
    <row r="88" spans="1:2" x14ac:dyDescent="0.3">
      <c r="A88">
        <v>8700</v>
      </c>
      <c r="B88">
        <v>4.7277999999999999E-3</v>
      </c>
    </row>
    <row r="89" spans="1:2" x14ac:dyDescent="0.3">
      <c r="A89">
        <v>8800</v>
      </c>
      <c r="B89">
        <v>4.7422999999999996E-3</v>
      </c>
    </row>
    <row r="90" spans="1:2" x14ac:dyDescent="0.3">
      <c r="A90">
        <v>8900</v>
      </c>
      <c r="B90">
        <v>4.7569999999999999E-3</v>
      </c>
    </row>
    <row r="91" spans="1:2" x14ac:dyDescent="0.3">
      <c r="A91">
        <v>9000</v>
      </c>
      <c r="B91">
        <v>4.7717999999999997E-3</v>
      </c>
    </row>
    <row r="92" spans="1:2" x14ac:dyDescent="0.3">
      <c r="A92">
        <v>9100</v>
      </c>
      <c r="B92">
        <v>4.7865E-3</v>
      </c>
    </row>
    <row r="93" spans="1:2" x14ac:dyDescent="0.3">
      <c r="A93">
        <v>9200</v>
      </c>
      <c r="B93">
        <v>4.8008E-3</v>
      </c>
    </row>
    <row r="94" spans="1:2" x14ac:dyDescent="0.3">
      <c r="A94">
        <v>9300</v>
      </c>
      <c r="B94">
        <v>4.8152000000000004E-3</v>
      </c>
    </row>
    <row r="95" spans="1:2" x14ac:dyDescent="0.3">
      <c r="A95">
        <v>9400</v>
      </c>
      <c r="B95">
        <v>4.8297000000000001E-3</v>
      </c>
    </row>
    <row r="96" spans="1:2" x14ac:dyDescent="0.3">
      <c r="A96">
        <v>9500</v>
      </c>
      <c r="B96">
        <v>4.8471E-3</v>
      </c>
    </row>
    <row r="97" spans="1:2" x14ac:dyDescent="0.3">
      <c r="A97">
        <v>9600</v>
      </c>
      <c r="B97">
        <v>4.8618000000000003E-3</v>
      </c>
    </row>
    <row r="98" spans="1:2" x14ac:dyDescent="0.3">
      <c r="A98">
        <v>9700</v>
      </c>
      <c r="B98">
        <v>4.8767000000000003E-3</v>
      </c>
    </row>
    <row r="99" spans="1:2" x14ac:dyDescent="0.3">
      <c r="A99">
        <v>9800</v>
      </c>
      <c r="B99">
        <v>4.8913000000000003E-3</v>
      </c>
    </row>
    <row r="100" spans="1:2" x14ac:dyDescent="0.3">
      <c r="A100">
        <v>9900</v>
      </c>
      <c r="B100">
        <v>4.9056999999999998E-3</v>
      </c>
    </row>
    <row r="101" spans="1:2" x14ac:dyDescent="0.3">
      <c r="A101">
        <v>10000</v>
      </c>
      <c r="B101">
        <v>4.9205999999999998E-3</v>
      </c>
    </row>
    <row r="102" spans="1:2" x14ac:dyDescent="0.3">
      <c r="A102">
        <v>10100</v>
      </c>
      <c r="B102">
        <v>4.9354999999999998E-3</v>
      </c>
    </row>
    <row r="103" spans="1:2" x14ac:dyDescent="0.3">
      <c r="A103">
        <v>10200</v>
      </c>
      <c r="B103">
        <v>4.9497999999999999E-3</v>
      </c>
    </row>
    <row r="104" spans="1:2" x14ac:dyDescent="0.3">
      <c r="A104">
        <v>10300</v>
      </c>
      <c r="B104">
        <v>4.9645999999999996E-3</v>
      </c>
    </row>
    <row r="105" spans="1:2" x14ac:dyDescent="0.3">
      <c r="A105">
        <v>10400</v>
      </c>
      <c r="B105">
        <v>4.9791999999999996E-3</v>
      </c>
    </row>
    <row r="106" spans="1:2" x14ac:dyDescent="0.3">
      <c r="A106">
        <v>10500</v>
      </c>
      <c r="B106">
        <v>4.9940000000000002E-3</v>
      </c>
    </row>
    <row r="107" spans="1:2" x14ac:dyDescent="0.3">
      <c r="A107">
        <v>10600</v>
      </c>
      <c r="B107">
        <v>5.0117E-3</v>
      </c>
    </row>
    <row r="108" spans="1:2" x14ac:dyDescent="0.3">
      <c r="A108">
        <v>10700</v>
      </c>
      <c r="B108">
        <v>5.0266E-3</v>
      </c>
    </row>
    <row r="109" spans="1:2" x14ac:dyDescent="0.3">
      <c r="A109">
        <v>10800</v>
      </c>
      <c r="B109">
        <v>5.0413999999999997E-3</v>
      </c>
    </row>
    <row r="110" spans="1:2" x14ac:dyDescent="0.3">
      <c r="A110">
        <v>10900</v>
      </c>
      <c r="B110">
        <v>5.0559000000000003E-3</v>
      </c>
    </row>
    <row r="111" spans="1:2" x14ac:dyDescent="0.3">
      <c r="A111">
        <v>11000</v>
      </c>
      <c r="B111">
        <v>5.0702999999999998E-3</v>
      </c>
    </row>
    <row r="112" spans="1:2" x14ac:dyDescent="0.3">
      <c r="A112">
        <v>11100</v>
      </c>
      <c r="B112">
        <v>5.0847000000000002E-3</v>
      </c>
    </row>
    <row r="113" spans="1:2" x14ac:dyDescent="0.3">
      <c r="A113">
        <v>11200</v>
      </c>
      <c r="B113">
        <v>5.0990000000000002E-3</v>
      </c>
    </row>
    <row r="114" spans="1:2" x14ac:dyDescent="0.3">
      <c r="A114">
        <v>11300</v>
      </c>
      <c r="B114">
        <v>5.1136999999999997E-3</v>
      </c>
    </row>
    <row r="115" spans="1:2" x14ac:dyDescent="0.3">
      <c r="A115">
        <v>11400</v>
      </c>
      <c r="B115">
        <v>5.1281E-3</v>
      </c>
    </row>
    <row r="116" spans="1:2" x14ac:dyDescent="0.3">
      <c r="A116">
        <v>11500</v>
      </c>
      <c r="B116">
        <v>5.1427E-3</v>
      </c>
    </row>
    <row r="117" spans="1:2" x14ac:dyDescent="0.3">
      <c r="A117">
        <v>11600</v>
      </c>
      <c r="B117">
        <v>5.1602999999999996E-3</v>
      </c>
    </row>
    <row r="118" spans="1:2" x14ac:dyDescent="0.3">
      <c r="A118">
        <v>11700</v>
      </c>
      <c r="B118">
        <v>5.1748999999999996E-3</v>
      </c>
    </row>
    <row r="119" spans="1:2" x14ac:dyDescent="0.3">
      <c r="A119">
        <v>11800</v>
      </c>
      <c r="B119">
        <v>5.1893E-3</v>
      </c>
    </row>
    <row r="120" spans="1:2" x14ac:dyDescent="0.3">
      <c r="A120">
        <v>11900</v>
      </c>
      <c r="B120">
        <v>5.2040000000000003E-3</v>
      </c>
    </row>
    <row r="121" spans="1:2" x14ac:dyDescent="0.3">
      <c r="A121">
        <v>12000</v>
      </c>
      <c r="B121">
        <v>5.2189000000000003E-3</v>
      </c>
    </row>
    <row r="122" spans="1:2" x14ac:dyDescent="0.3">
      <c r="A122">
        <v>12100</v>
      </c>
      <c r="B122">
        <v>5.2337E-3</v>
      </c>
    </row>
    <row r="123" spans="1:2" x14ac:dyDescent="0.3">
      <c r="A123">
        <v>12200</v>
      </c>
      <c r="B123">
        <v>5.2481000000000003E-3</v>
      </c>
    </row>
    <row r="124" spans="1:2" x14ac:dyDescent="0.3">
      <c r="A124">
        <v>12300</v>
      </c>
      <c r="B124">
        <v>5.2627000000000004E-3</v>
      </c>
    </row>
    <row r="125" spans="1:2" x14ac:dyDescent="0.3">
      <c r="A125">
        <v>12400</v>
      </c>
      <c r="B125">
        <v>5.2769999999999996E-3</v>
      </c>
    </row>
    <row r="126" spans="1:2" x14ac:dyDescent="0.3">
      <c r="A126">
        <v>12500</v>
      </c>
      <c r="B126">
        <v>5.2921000000000001E-3</v>
      </c>
    </row>
    <row r="127" spans="1:2" x14ac:dyDescent="0.3">
      <c r="A127">
        <v>12600</v>
      </c>
      <c r="B127">
        <v>5.3096000000000003E-3</v>
      </c>
    </row>
    <row r="128" spans="1:2" x14ac:dyDescent="0.3">
      <c r="A128">
        <v>12700</v>
      </c>
      <c r="B128">
        <v>5.3217000000000004E-3</v>
      </c>
    </row>
    <row r="129" spans="1:2" x14ac:dyDescent="0.3">
      <c r="A129">
        <v>12800</v>
      </c>
      <c r="B129">
        <v>5.3337000000000002E-3</v>
      </c>
    </row>
    <row r="130" spans="1:2" x14ac:dyDescent="0.3">
      <c r="A130">
        <v>12900</v>
      </c>
      <c r="B130">
        <v>5.3455999999999998E-3</v>
      </c>
    </row>
    <row r="131" spans="1:2" x14ac:dyDescent="0.3">
      <c r="A131">
        <v>13000</v>
      </c>
      <c r="B131">
        <v>5.3572999999999997E-3</v>
      </c>
    </row>
    <row r="132" spans="1:2" x14ac:dyDescent="0.3">
      <c r="A132">
        <v>13100</v>
      </c>
      <c r="B132">
        <v>5.3696000000000004E-3</v>
      </c>
    </row>
    <row r="133" spans="1:2" x14ac:dyDescent="0.3">
      <c r="A133">
        <v>13200</v>
      </c>
      <c r="B133">
        <v>5.3819000000000002E-3</v>
      </c>
    </row>
    <row r="134" spans="1:2" x14ac:dyDescent="0.3">
      <c r="A134">
        <v>13300</v>
      </c>
      <c r="B134">
        <v>5.3940000000000004E-3</v>
      </c>
    </row>
    <row r="135" spans="1:2" x14ac:dyDescent="0.3">
      <c r="A135">
        <v>13400</v>
      </c>
      <c r="B135">
        <v>5.4063000000000002E-3</v>
      </c>
    </row>
    <row r="136" spans="1:2" x14ac:dyDescent="0.3">
      <c r="A136">
        <v>13500</v>
      </c>
      <c r="B136">
        <v>5.4184999999999997E-3</v>
      </c>
    </row>
    <row r="137" spans="1:2" x14ac:dyDescent="0.3">
      <c r="A137">
        <v>13600</v>
      </c>
      <c r="B137">
        <v>5.4327999999999998E-3</v>
      </c>
    </row>
    <row r="138" spans="1:2" x14ac:dyDescent="0.3">
      <c r="A138">
        <v>13700</v>
      </c>
      <c r="B138">
        <v>5.4460000000000003E-3</v>
      </c>
    </row>
    <row r="139" spans="1:2" x14ac:dyDescent="0.3">
      <c r="A139">
        <v>13800</v>
      </c>
      <c r="B139">
        <v>5.4580999999999996E-3</v>
      </c>
    </row>
    <row r="140" spans="1:2" x14ac:dyDescent="0.3">
      <c r="A140">
        <v>13900</v>
      </c>
      <c r="B140">
        <v>5.4704999999999997E-3</v>
      </c>
    </row>
    <row r="141" spans="1:2" x14ac:dyDescent="0.3">
      <c r="A141">
        <v>14000</v>
      </c>
      <c r="B141">
        <v>5.4824000000000001E-3</v>
      </c>
    </row>
    <row r="142" spans="1:2" x14ac:dyDescent="0.3">
      <c r="A142">
        <v>14100</v>
      </c>
      <c r="B142">
        <v>5.4942999999999997E-3</v>
      </c>
    </row>
    <row r="143" spans="1:2" x14ac:dyDescent="0.3">
      <c r="A143">
        <v>14200</v>
      </c>
      <c r="B143">
        <v>5.5062000000000002E-3</v>
      </c>
    </row>
    <row r="144" spans="1:2" x14ac:dyDescent="0.3">
      <c r="A144">
        <v>14300</v>
      </c>
      <c r="B144">
        <v>5.5182E-3</v>
      </c>
    </row>
    <row r="145" spans="1:2" x14ac:dyDescent="0.3">
      <c r="A145">
        <v>14400</v>
      </c>
      <c r="B145">
        <v>5.5301999999999999E-3</v>
      </c>
    </row>
    <row r="146" spans="1:2" x14ac:dyDescent="0.3">
      <c r="A146">
        <v>14500</v>
      </c>
      <c r="B146">
        <v>5.5421000000000003E-3</v>
      </c>
    </row>
    <row r="147" spans="1:2" x14ac:dyDescent="0.3">
      <c r="A147">
        <v>14600</v>
      </c>
      <c r="B147">
        <v>5.5538999999999996E-3</v>
      </c>
    </row>
    <row r="148" spans="1:2" x14ac:dyDescent="0.3">
      <c r="A148">
        <v>14700</v>
      </c>
      <c r="B148">
        <v>5.5681999999999997E-3</v>
      </c>
    </row>
    <row r="149" spans="1:2" x14ac:dyDescent="0.3">
      <c r="A149">
        <v>14800</v>
      </c>
      <c r="B149">
        <v>5.5813E-3</v>
      </c>
    </row>
    <row r="150" spans="1:2" x14ac:dyDescent="0.3">
      <c r="A150">
        <v>14900</v>
      </c>
      <c r="B150">
        <v>5.5935999999999998E-3</v>
      </c>
    </row>
    <row r="151" spans="1:2" x14ac:dyDescent="0.3">
      <c r="A151">
        <v>15000</v>
      </c>
      <c r="B151">
        <v>5.6058000000000002E-3</v>
      </c>
    </row>
    <row r="152" spans="1:2" x14ac:dyDescent="0.3">
      <c r="A152">
        <v>15100</v>
      </c>
      <c r="B152">
        <v>5.6179000000000003E-3</v>
      </c>
    </row>
    <row r="153" spans="1:2" x14ac:dyDescent="0.3">
      <c r="A153">
        <v>15200</v>
      </c>
      <c r="B153">
        <v>5.6299999999999996E-3</v>
      </c>
    </row>
    <row r="154" spans="1:2" x14ac:dyDescent="0.3">
      <c r="A154">
        <v>15300</v>
      </c>
      <c r="B154">
        <v>5.6422E-3</v>
      </c>
    </row>
    <row r="155" spans="1:2" x14ac:dyDescent="0.3">
      <c r="A155">
        <v>15400</v>
      </c>
      <c r="B155">
        <v>5.6540999999999996E-3</v>
      </c>
    </row>
    <row r="156" spans="1:2" x14ac:dyDescent="0.3">
      <c r="A156">
        <v>15500</v>
      </c>
      <c r="B156">
        <v>5.6658999999999998E-3</v>
      </c>
    </row>
    <row r="157" spans="1:2" x14ac:dyDescent="0.3">
      <c r="A157">
        <v>15600</v>
      </c>
      <c r="B157">
        <v>5.6778999999999996E-3</v>
      </c>
    </row>
    <row r="158" spans="1:2" x14ac:dyDescent="0.3">
      <c r="A158">
        <v>15700</v>
      </c>
      <c r="B158">
        <v>5.6902000000000003E-3</v>
      </c>
    </row>
    <row r="159" spans="1:2" x14ac:dyDescent="0.3">
      <c r="A159">
        <v>15800</v>
      </c>
      <c r="B159">
        <v>5.7019000000000002E-3</v>
      </c>
    </row>
    <row r="160" spans="1:2" x14ac:dyDescent="0.3">
      <c r="A160">
        <v>15900</v>
      </c>
      <c r="B160">
        <v>5.7140999999999997E-3</v>
      </c>
    </row>
    <row r="161" spans="1:2" x14ac:dyDescent="0.3">
      <c r="A161">
        <v>16000</v>
      </c>
      <c r="B161">
        <v>5.7260999999999996E-3</v>
      </c>
    </row>
    <row r="162" spans="1:2" x14ac:dyDescent="0.3">
      <c r="A162">
        <v>16100</v>
      </c>
      <c r="B162">
        <v>5.7381000000000003E-3</v>
      </c>
    </row>
    <row r="163" spans="1:2" x14ac:dyDescent="0.3">
      <c r="A163">
        <v>16200</v>
      </c>
      <c r="B163">
        <v>5.7501999999999996E-3</v>
      </c>
    </row>
    <row r="164" spans="1:2" x14ac:dyDescent="0.3">
      <c r="A164">
        <v>16300</v>
      </c>
      <c r="B164">
        <v>5.7622000000000003E-3</v>
      </c>
    </row>
    <row r="165" spans="1:2" x14ac:dyDescent="0.3">
      <c r="A165">
        <v>16400</v>
      </c>
      <c r="B165">
        <v>5.8144E-3</v>
      </c>
    </row>
    <row r="166" spans="1:2" x14ac:dyDescent="0.3">
      <c r="A166">
        <v>16500</v>
      </c>
      <c r="B166">
        <v>5.8272000000000003E-3</v>
      </c>
    </row>
    <row r="167" spans="1:2" x14ac:dyDescent="0.3">
      <c r="A167">
        <v>16600</v>
      </c>
      <c r="B167">
        <v>5.8393999999999998E-3</v>
      </c>
    </row>
    <row r="168" spans="1:2" x14ac:dyDescent="0.3">
      <c r="A168">
        <v>16700</v>
      </c>
      <c r="B168">
        <v>5.8544000000000001E-3</v>
      </c>
    </row>
    <row r="169" spans="1:2" x14ac:dyDescent="0.3">
      <c r="A169">
        <v>16800</v>
      </c>
      <c r="B169">
        <v>5.8669000000000004E-3</v>
      </c>
    </row>
    <row r="170" spans="1:2" x14ac:dyDescent="0.3">
      <c r="A170">
        <v>16900</v>
      </c>
      <c r="B170">
        <v>5.8792000000000002E-3</v>
      </c>
    </row>
    <row r="171" spans="1:2" x14ac:dyDescent="0.3">
      <c r="A171">
        <v>17000</v>
      </c>
      <c r="B171">
        <v>5.8915E-3</v>
      </c>
    </row>
    <row r="172" spans="1:2" x14ac:dyDescent="0.3">
      <c r="A172">
        <v>17100</v>
      </c>
      <c r="B172">
        <v>5.9036999999999996E-3</v>
      </c>
    </row>
    <row r="173" spans="1:2" x14ac:dyDescent="0.3">
      <c r="A173">
        <v>17200</v>
      </c>
      <c r="B173">
        <v>5.9160999999999997E-3</v>
      </c>
    </row>
    <row r="174" spans="1:2" x14ac:dyDescent="0.3">
      <c r="A174">
        <v>17300</v>
      </c>
      <c r="B174">
        <v>5.9287000000000003E-3</v>
      </c>
    </row>
    <row r="175" spans="1:2" x14ac:dyDescent="0.3">
      <c r="A175">
        <v>17400</v>
      </c>
      <c r="B175">
        <v>5.9411999999999998E-3</v>
      </c>
    </row>
    <row r="176" spans="1:2" x14ac:dyDescent="0.3">
      <c r="A176">
        <v>17500</v>
      </c>
      <c r="B176">
        <v>5.9534999999999996E-3</v>
      </c>
    </row>
    <row r="177" spans="1:2" x14ac:dyDescent="0.3">
      <c r="A177">
        <v>17600</v>
      </c>
      <c r="B177">
        <v>5.9657E-3</v>
      </c>
    </row>
    <row r="178" spans="1:2" x14ac:dyDescent="0.3">
      <c r="A178">
        <v>17700</v>
      </c>
      <c r="B178">
        <v>5.9808999999999999E-3</v>
      </c>
    </row>
    <row r="179" spans="1:2" x14ac:dyDescent="0.3">
      <c r="A179">
        <v>17800</v>
      </c>
      <c r="B179">
        <v>5.9931999999999997E-3</v>
      </c>
    </row>
    <row r="180" spans="1:2" x14ac:dyDescent="0.3">
      <c r="A180">
        <v>17900</v>
      </c>
      <c r="B180">
        <v>6.0051999999999996E-3</v>
      </c>
    </row>
    <row r="181" spans="1:2" x14ac:dyDescent="0.3">
      <c r="A181">
        <v>18000</v>
      </c>
      <c r="B181">
        <v>6.0175000000000003E-3</v>
      </c>
    </row>
    <row r="182" spans="1:2" x14ac:dyDescent="0.3">
      <c r="A182">
        <v>18100</v>
      </c>
      <c r="B182">
        <v>6.0296000000000004E-3</v>
      </c>
    </row>
    <row r="183" spans="1:2" x14ac:dyDescent="0.3">
      <c r="A183">
        <v>18200</v>
      </c>
      <c r="B183">
        <v>6.0419000000000002E-3</v>
      </c>
    </row>
    <row r="184" spans="1:2" x14ac:dyDescent="0.3">
      <c r="A184">
        <v>18300</v>
      </c>
      <c r="B184">
        <v>6.0543999999999997E-3</v>
      </c>
    </row>
    <row r="185" spans="1:2" x14ac:dyDescent="0.3">
      <c r="A185">
        <v>18400</v>
      </c>
      <c r="B185">
        <v>6.0670000000000003E-3</v>
      </c>
    </row>
    <row r="186" spans="1:2" x14ac:dyDescent="0.3">
      <c r="A186">
        <v>18500</v>
      </c>
      <c r="B186">
        <v>6.0794999999999998E-3</v>
      </c>
    </row>
    <row r="187" spans="1:2" x14ac:dyDescent="0.3">
      <c r="A187">
        <v>18600</v>
      </c>
      <c r="B187">
        <v>6.0918999999999999E-3</v>
      </c>
    </row>
    <row r="188" spans="1:2" x14ac:dyDescent="0.3">
      <c r="A188">
        <v>18700</v>
      </c>
      <c r="B188">
        <v>6.1066000000000002E-3</v>
      </c>
    </row>
    <row r="189" spans="1:2" x14ac:dyDescent="0.3">
      <c r="A189">
        <v>18800</v>
      </c>
      <c r="B189">
        <v>6.1190999999999997E-3</v>
      </c>
    </row>
    <row r="190" spans="1:2" x14ac:dyDescent="0.3">
      <c r="A190">
        <v>18900</v>
      </c>
      <c r="B190">
        <v>6.1313000000000001E-3</v>
      </c>
    </row>
    <row r="191" spans="1:2" x14ac:dyDescent="0.3">
      <c r="A191">
        <v>19000</v>
      </c>
      <c r="B191">
        <v>6.1434999999999997E-3</v>
      </c>
    </row>
    <row r="192" spans="1:2" x14ac:dyDescent="0.3">
      <c r="A192">
        <v>19100</v>
      </c>
      <c r="B192">
        <v>6.1557000000000001E-3</v>
      </c>
    </row>
    <row r="193" spans="1:2" x14ac:dyDescent="0.3">
      <c r="A193">
        <v>19200</v>
      </c>
      <c r="B193">
        <v>6.1678999999999996E-3</v>
      </c>
    </row>
    <row r="194" spans="1:2" x14ac:dyDescent="0.3">
      <c r="A194">
        <v>19300</v>
      </c>
      <c r="B194">
        <v>6.1804E-3</v>
      </c>
    </row>
    <row r="195" spans="1:2" x14ac:dyDescent="0.3">
      <c r="A195">
        <v>19400</v>
      </c>
      <c r="B195">
        <v>6.1928E-3</v>
      </c>
    </row>
    <row r="196" spans="1:2" x14ac:dyDescent="0.3">
      <c r="A196">
        <v>19500</v>
      </c>
      <c r="B196">
        <v>6.2055000000000001E-3</v>
      </c>
    </row>
    <row r="197" spans="1:2" x14ac:dyDescent="0.3">
      <c r="A197">
        <v>19600</v>
      </c>
      <c r="B197">
        <v>6.2179000000000002E-3</v>
      </c>
    </row>
    <row r="198" spans="1:2" x14ac:dyDescent="0.3">
      <c r="A198">
        <v>19700</v>
      </c>
      <c r="B198">
        <v>6.2300999999999997E-3</v>
      </c>
    </row>
    <row r="199" spans="1:2" x14ac:dyDescent="0.3">
      <c r="A199">
        <v>19800</v>
      </c>
      <c r="B199">
        <v>6.2453999999999999E-3</v>
      </c>
    </row>
    <row r="200" spans="1:2" x14ac:dyDescent="0.3">
      <c r="A200">
        <v>19900</v>
      </c>
      <c r="B200">
        <v>6.2598999999999997E-3</v>
      </c>
    </row>
    <row r="201" spans="1:2" x14ac:dyDescent="0.3">
      <c r="A201">
        <v>20000</v>
      </c>
      <c r="B201">
        <v>6.2741999999999997E-3</v>
      </c>
    </row>
    <row r="202" spans="1:2" x14ac:dyDescent="0.3">
      <c r="A202">
        <v>20100</v>
      </c>
      <c r="B202">
        <v>6.2878999999999999E-3</v>
      </c>
    </row>
    <row r="203" spans="1:2" x14ac:dyDescent="0.3">
      <c r="A203">
        <v>20200</v>
      </c>
      <c r="B203">
        <v>6.3001999999999997E-3</v>
      </c>
    </row>
    <row r="204" spans="1:2" x14ac:dyDescent="0.3">
      <c r="A204">
        <v>20300</v>
      </c>
      <c r="B204">
        <v>6.3124000000000001E-3</v>
      </c>
    </row>
    <row r="205" spans="1:2" x14ac:dyDescent="0.3">
      <c r="A205">
        <v>20400</v>
      </c>
      <c r="B205">
        <v>6.3248000000000002E-3</v>
      </c>
    </row>
    <row r="206" spans="1:2" x14ac:dyDescent="0.3">
      <c r="A206">
        <v>20500</v>
      </c>
      <c r="B206">
        <v>6.3372000000000003E-3</v>
      </c>
    </row>
    <row r="207" spans="1:2" x14ac:dyDescent="0.3">
      <c r="A207">
        <v>20600</v>
      </c>
      <c r="B207">
        <v>6.3496999999999998E-3</v>
      </c>
    </row>
    <row r="208" spans="1:2" x14ac:dyDescent="0.3">
      <c r="A208">
        <v>20700</v>
      </c>
      <c r="B208">
        <v>6.3619000000000002E-3</v>
      </c>
    </row>
    <row r="209" spans="1:2" x14ac:dyDescent="0.3">
      <c r="A209">
        <v>20800</v>
      </c>
      <c r="B209">
        <v>6.3765999999999996E-3</v>
      </c>
    </row>
    <row r="210" spans="1:2" x14ac:dyDescent="0.3">
      <c r="A210">
        <v>20900</v>
      </c>
      <c r="B210">
        <v>6.3886999999999998E-3</v>
      </c>
    </row>
    <row r="211" spans="1:2" x14ac:dyDescent="0.3">
      <c r="A211">
        <v>21000</v>
      </c>
      <c r="B211">
        <v>6.4010999999999998E-3</v>
      </c>
    </row>
    <row r="212" spans="1:2" x14ac:dyDescent="0.3">
      <c r="A212">
        <v>21100</v>
      </c>
      <c r="B212">
        <v>6.4139000000000002E-3</v>
      </c>
    </row>
    <row r="213" spans="1:2" x14ac:dyDescent="0.3">
      <c r="A213">
        <v>21200</v>
      </c>
      <c r="B213">
        <v>6.4262E-3</v>
      </c>
    </row>
    <row r="214" spans="1:2" x14ac:dyDescent="0.3">
      <c r="A214">
        <v>21300</v>
      </c>
      <c r="B214">
        <v>6.4384000000000004E-3</v>
      </c>
    </row>
    <row r="215" spans="1:2" x14ac:dyDescent="0.3">
      <c r="A215">
        <v>21400</v>
      </c>
      <c r="B215">
        <v>6.4511000000000004E-3</v>
      </c>
    </row>
    <row r="216" spans="1:2" x14ac:dyDescent="0.3">
      <c r="A216">
        <v>21500</v>
      </c>
      <c r="B216">
        <v>6.4637000000000002E-3</v>
      </c>
    </row>
    <row r="217" spans="1:2" x14ac:dyDescent="0.3">
      <c r="A217">
        <v>21600</v>
      </c>
      <c r="B217">
        <v>6.4761999999999997E-3</v>
      </c>
    </row>
    <row r="218" spans="1:2" x14ac:dyDescent="0.3">
      <c r="A218">
        <v>21700</v>
      </c>
      <c r="B218">
        <v>6.4887E-3</v>
      </c>
    </row>
    <row r="219" spans="1:2" x14ac:dyDescent="0.3">
      <c r="A219">
        <v>21800</v>
      </c>
      <c r="B219">
        <v>6.5034000000000003E-3</v>
      </c>
    </row>
    <row r="220" spans="1:2" x14ac:dyDescent="0.3">
      <c r="A220">
        <v>21900</v>
      </c>
      <c r="B220">
        <v>6.5158000000000004E-3</v>
      </c>
    </row>
    <row r="221" spans="1:2" x14ac:dyDescent="0.3">
      <c r="A221">
        <v>22000</v>
      </c>
      <c r="B221">
        <v>6.5281000000000002E-3</v>
      </c>
    </row>
    <row r="222" spans="1:2" x14ac:dyDescent="0.3">
      <c r="A222">
        <v>22100</v>
      </c>
      <c r="B222">
        <v>6.5404E-3</v>
      </c>
    </row>
    <row r="223" spans="1:2" x14ac:dyDescent="0.3">
      <c r="A223">
        <v>22200</v>
      </c>
      <c r="B223">
        <v>6.5523999999999999E-3</v>
      </c>
    </row>
    <row r="224" spans="1:2" x14ac:dyDescent="0.3">
      <c r="A224">
        <v>22300</v>
      </c>
      <c r="B224">
        <v>6.5646999999999997E-3</v>
      </c>
    </row>
    <row r="225" spans="1:2" x14ac:dyDescent="0.3">
      <c r="A225">
        <v>22400</v>
      </c>
      <c r="B225">
        <v>6.5776000000000003E-3</v>
      </c>
    </row>
    <row r="226" spans="1:2" x14ac:dyDescent="0.3">
      <c r="A226">
        <v>22500</v>
      </c>
      <c r="B226">
        <v>6.5905E-3</v>
      </c>
    </row>
    <row r="227" spans="1:2" x14ac:dyDescent="0.3">
      <c r="A227">
        <v>22600</v>
      </c>
      <c r="B227">
        <v>6.6029000000000001E-3</v>
      </c>
    </row>
    <row r="228" spans="1:2" x14ac:dyDescent="0.3">
      <c r="A228">
        <v>22700</v>
      </c>
      <c r="B228">
        <v>6.6153000000000002E-3</v>
      </c>
    </row>
    <row r="229" spans="1:2" x14ac:dyDescent="0.3">
      <c r="A229">
        <v>22800</v>
      </c>
      <c r="B229">
        <v>6.6300999999999999E-3</v>
      </c>
    </row>
    <row r="230" spans="1:2" x14ac:dyDescent="0.3">
      <c r="A230">
        <v>22900</v>
      </c>
      <c r="B230">
        <v>6.6425E-3</v>
      </c>
    </row>
    <row r="231" spans="1:2" x14ac:dyDescent="0.3">
      <c r="A231">
        <v>23000</v>
      </c>
      <c r="B231">
        <v>6.6547000000000004E-3</v>
      </c>
    </row>
    <row r="232" spans="1:2" x14ac:dyDescent="0.3">
      <c r="A232">
        <v>23100</v>
      </c>
      <c r="B232">
        <v>6.6671999999999999E-3</v>
      </c>
    </row>
    <row r="233" spans="1:2" x14ac:dyDescent="0.3">
      <c r="A233">
        <v>23200</v>
      </c>
      <c r="B233">
        <v>6.6794999999999997E-3</v>
      </c>
    </row>
    <row r="234" spans="1:2" x14ac:dyDescent="0.3">
      <c r="A234">
        <v>23300</v>
      </c>
      <c r="B234">
        <v>6.692E-3</v>
      </c>
    </row>
    <row r="235" spans="1:2" x14ac:dyDescent="0.3">
      <c r="A235">
        <v>23400</v>
      </c>
      <c r="B235">
        <v>6.7045999999999998E-3</v>
      </c>
    </row>
    <row r="236" spans="1:2" x14ac:dyDescent="0.3">
      <c r="A236">
        <v>23500</v>
      </c>
      <c r="B236">
        <v>6.7171000000000002E-3</v>
      </c>
    </row>
    <row r="237" spans="1:2" x14ac:dyDescent="0.3">
      <c r="A237">
        <v>23600</v>
      </c>
      <c r="B237">
        <v>6.7295000000000002E-3</v>
      </c>
    </row>
    <row r="238" spans="1:2" x14ac:dyDescent="0.3">
      <c r="A238">
        <v>23700</v>
      </c>
      <c r="B238">
        <v>6.7419000000000003E-3</v>
      </c>
    </row>
    <row r="239" spans="1:2" x14ac:dyDescent="0.3">
      <c r="A239">
        <v>23800</v>
      </c>
      <c r="B239">
        <v>6.7546000000000004E-3</v>
      </c>
    </row>
    <row r="240" spans="1:2" x14ac:dyDescent="0.3">
      <c r="A240">
        <v>23900</v>
      </c>
      <c r="B240">
        <v>6.7698999999999997E-3</v>
      </c>
    </row>
    <row r="241" spans="1:2" x14ac:dyDescent="0.3">
      <c r="A241">
        <v>24000</v>
      </c>
      <c r="B241">
        <v>6.7824000000000001E-3</v>
      </c>
    </row>
    <row r="242" spans="1:2" x14ac:dyDescent="0.3">
      <c r="A242">
        <v>24100</v>
      </c>
      <c r="B242">
        <v>6.7949000000000004E-3</v>
      </c>
    </row>
    <row r="243" spans="1:2" x14ac:dyDescent="0.3">
      <c r="A243">
        <v>24200</v>
      </c>
      <c r="B243">
        <v>6.8073999999999999E-3</v>
      </c>
    </row>
    <row r="244" spans="1:2" x14ac:dyDescent="0.3">
      <c r="A244">
        <v>24300</v>
      </c>
      <c r="B244">
        <v>6.8196000000000003E-3</v>
      </c>
    </row>
    <row r="245" spans="1:2" x14ac:dyDescent="0.3">
      <c r="A245">
        <v>24400</v>
      </c>
      <c r="B245">
        <v>6.8320999999999998E-3</v>
      </c>
    </row>
    <row r="246" spans="1:2" x14ac:dyDescent="0.3">
      <c r="A246">
        <v>24500</v>
      </c>
      <c r="B246">
        <v>6.8444999999999999E-3</v>
      </c>
    </row>
    <row r="247" spans="1:2" x14ac:dyDescent="0.3">
      <c r="A247">
        <v>24600</v>
      </c>
      <c r="B247">
        <v>6.8567000000000003E-3</v>
      </c>
    </row>
    <row r="248" spans="1:2" x14ac:dyDescent="0.3">
      <c r="A248">
        <v>24700</v>
      </c>
      <c r="B248">
        <v>6.8691000000000004E-3</v>
      </c>
    </row>
    <row r="249" spans="1:2" x14ac:dyDescent="0.3">
      <c r="A249">
        <v>24800</v>
      </c>
      <c r="B249">
        <v>6.8818000000000004E-3</v>
      </c>
    </row>
    <row r="250" spans="1:2" x14ac:dyDescent="0.3">
      <c r="A250">
        <v>24900</v>
      </c>
      <c r="B250">
        <v>6.8964999999999999E-3</v>
      </c>
    </row>
    <row r="251" spans="1:2" x14ac:dyDescent="0.3">
      <c r="A251">
        <v>25000</v>
      </c>
      <c r="B251">
        <v>6.9090999999999996E-3</v>
      </c>
    </row>
    <row r="252" spans="1:2" x14ac:dyDescent="0.3">
      <c r="A252">
        <v>25100</v>
      </c>
      <c r="B252">
        <v>6.9217000000000002E-3</v>
      </c>
    </row>
    <row r="253" spans="1:2" x14ac:dyDescent="0.3">
      <c r="A253">
        <v>25200</v>
      </c>
      <c r="B253">
        <v>6.9341000000000003E-3</v>
      </c>
    </row>
    <row r="254" spans="1:2" x14ac:dyDescent="0.3">
      <c r="A254">
        <v>25300</v>
      </c>
      <c r="B254">
        <v>6.9468000000000004E-3</v>
      </c>
    </row>
    <row r="255" spans="1:2" x14ac:dyDescent="0.3">
      <c r="A255">
        <v>25400</v>
      </c>
      <c r="B255">
        <v>6.9589999999999999E-3</v>
      </c>
    </row>
    <row r="256" spans="1:2" x14ac:dyDescent="0.3">
      <c r="A256">
        <v>25500</v>
      </c>
      <c r="B256">
        <v>6.9712000000000003E-3</v>
      </c>
    </row>
    <row r="257" spans="1:2" x14ac:dyDescent="0.3">
      <c r="A257">
        <v>25600</v>
      </c>
      <c r="B257">
        <v>6.9832000000000002E-3</v>
      </c>
    </row>
    <row r="258" spans="1:2" x14ac:dyDescent="0.3">
      <c r="A258">
        <v>25700</v>
      </c>
      <c r="B258">
        <v>6.9956000000000003E-3</v>
      </c>
    </row>
    <row r="259" spans="1:2" x14ac:dyDescent="0.3">
      <c r="A259">
        <v>25800</v>
      </c>
      <c r="B259">
        <v>7.0080000000000003E-3</v>
      </c>
    </row>
    <row r="260" spans="1:2" x14ac:dyDescent="0.3">
      <c r="A260">
        <v>25900</v>
      </c>
      <c r="B260">
        <v>7.0226999999999998E-3</v>
      </c>
    </row>
    <row r="261" spans="1:2" x14ac:dyDescent="0.3">
      <c r="A261">
        <v>26000</v>
      </c>
      <c r="B261">
        <v>7.0347999999999999E-3</v>
      </c>
    </row>
    <row r="262" spans="1:2" x14ac:dyDescent="0.3">
      <c r="A262">
        <v>26100</v>
      </c>
      <c r="B262">
        <v>7.0470999999999997E-3</v>
      </c>
    </row>
    <row r="263" spans="1:2" x14ac:dyDescent="0.3">
      <c r="A263">
        <v>26200</v>
      </c>
      <c r="B263">
        <v>7.0597000000000004E-3</v>
      </c>
    </row>
    <row r="264" spans="1:2" x14ac:dyDescent="0.3">
      <c r="A264">
        <v>26300</v>
      </c>
      <c r="B264">
        <v>7.0721999999999998E-3</v>
      </c>
    </row>
    <row r="265" spans="1:2" x14ac:dyDescent="0.3">
      <c r="A265">
        <v>26400</v>
      </c>
      <c r="B265">
        <v>7.0844000000000002E-3</v>
      </c>
    </row>
    <row r="266" spans="1:2" x14ac:dyDescent="0.3">
      <c r="A266">
        <v>26500</v>
      </c>
      <c r="B266">
        <v>7.1181999999999999E-3</v>
      </c>
    </row>
    <row r="267" spans="1:2" x14ac:dyDescent="0.3">
      <c r="A267">
        <v>26600</v>
      </c>
      <c r="B267">
        <v>7.1320999999999997E-3</v>
      </c>
    </row>
    <row r="268" spans="1:2" x14ac:dyDescent="0.3">
      <c r="A268">
        <v>26700</v>
      </c>
      <c r="B268">
        <v>7.1446000000000001E-3</v>
      </c>
    </row>
    <row r="269" spans="1:2" x14ac:dyDescent="0.3">
      <c r="A269">
        <v>26800</v>
      </c>
      <c r="B269">
        <v>7.1568999999999999E-3</v>
      </c>
    </row>
    <row r="270" spans="1:2" x14ac:dyDescent="0.3">
      <c r="A270">
        <v>26900</v>
      </c>
      <c r="B270">
        <v>7.1726999999999997E-3</v>
      </c>
    </row>
    <row r="271" spans="1:2" x14ac:dyDescent="0.3">
      <c r="A271">
        <v>27000</v>
      </c>
      <c r="B271">
        <v>7.1850000000000004E-3</v>
      </c>
    </row>
    <row r="272" spans="1:2" x14ac:dyDescent="0.3">
      <c r="A272">
        <v>27100</v>
      </c>
      <c r="B272">
        <v>7.1974999999999999E-3</v>
      </c>
    </row>
    <row r="273" spans="1:2" x14ac:dyDescent="0.3">
      <c r="A273">
        <v>27200</v>
      </c>
      <c r="B273">
        <v>7.2100000000000003E-3</v>
      </c>
    </row>
    <row r="274" spans="1:2" x14ac:dyDescent="0.3">
      <c r="A274">
        <v>27300</v>
      </c>
      <c r="B274">
        <v>7.2224999999999998E-3</v>
      </c>
    </row>
    <row r="275" spans="1:2" x14ac:dyDescent="0.3">
      <c r="A275">
        <v>27400</v>
      </c>
      <c r="B275">
        <v>7.2348999999999998E-3</v>
      </c>
    </row>
    <row r="276" spans="1:2" x14ac:dyDescent="0.3">
      <c r="A276">
        <v>27500</v>
      </c>
      <c r="B276">
        <v>7.2474999999999996E-3</v>
      </c>
    </row>
    <row r="277" spans="1:2" x14ac:dyDescent="0.3">
      <c r="A277">
        <v>27600</v>
      </c>
      <c r="B277">
        <v>7.2598999999999997E-3</v>
      </c>
    </row>
    <row r="278" spans="1:2" x14ac:dyDescent="0.3">
      <c r="A278">
        <v>27700</v>
      </c>
      <c r="B278">
        <v>7.2722999999999998E-3</v>
      </c>
    </row>
    <row r="279" spans="1:2" x14ac:dyDescent="0.3">
      <c r="A279">
        <v>27800</v>
      </c>
      <c r="B279">
        <v>7.2846999999999999E-3</v>
      </c>
    </row>
    <row r="280" spans="1:2" x14ac:dyDescent="0.3">
      <c r="A280">
        <v>27900</v>
      </c>
      <c r="B280">
        <v>7.2969000000000003E-3</v>
      </c>
    </row>
    <row r="281" spans="1:2" x14ac:dyDescent="0.3">
      <c r="A281">
        <v>28000</v>
      </c>
      <c r="B281">
        <v>7.3118000000000002E-3</v>
      </c>
    </row>
    <row r="282" spans="1:2" x14ac:dyDescent="0.3">
      <c r="A282">
        <v>28100</v>
      </c>
      <c r="B282">
        <v>7.3242000000000003E-3</v>
      </c>
    </row>
    <row r="283" spans="1:2" x14ac:dyDescent="0.3">
      <c r="A283">
        <v>28200</v>
      </c>
      <c r="B283">
        <v>7.3366999999999998E-3</v>
      </c>
    </row>
    <row r="284" spans="1:2" x14ac:dyDescent="0.3">
      <c r="A284">
        <v>28300</v>
      </c>
      <c r="B284">
        <v>7.3489000000000002E-3</v>
      </c>
    </row>
    <row r="285" spans="1:2" x14ac:dyDescent="0.3">
      <c r="A285">
        <v>28400</v>
      </c>
      <c r="B285">
        <v>7.3616000000000003E-3</v>
      </c>
    </row>
    <row r="286" spans="1:2" x14ac:dyDescent="0.3">
      <c r="A286">
        <v>28500</v>
      </c>
      <c r="B286">
        <v>7.3740000000000003E-3</v>
      </c>
    </row>
    <row r="287" spans="1:2" x14ac:dyDescent="0.3">
      <c r="A287">
        <v>28600</v>
      </c>
      <c r="B287">
        <v>7.3863000000000002E-3</v>
      </c>
    </row>
    <row r="288" spans="1:2" x14ac:dyDescent="0.3">
      <c r="A288">
        <v>28700</v>
      </c>
      <c r="B288">
        <v>7.3987000000000002E-3</v>
      </c>
    </row>
    <row r="289" spans="1:2" x14ac:dyDescent="0.3">
      <c r="A289">
        <v>28800</v>
      </c>
      <c r="B289">
        <v>7.4108000000000004E-3</v>
      </c>
    </row>
    <row r="290" spans="1:2" x14ac:dyDescent="0.3">
      <c r="A290">
        <v>28900</v>
      </c>
      <c r="B290">
        <v>7.4235000000000004E-3</v>
      </c>
    </row>
    <row r="291" spans="1:2" x14ac:dyDescent="0.3">
      <c r="A291">
        <v>29000</v>
      </c>
      <c r="B291">
        <v>7.4384000000000004E-3</v>
      </c>
    </row>
    <row r="292" spans="1:2" x14ac:dyDescent="0.3">
      <c r="A292">
        <v>29100</v>
      </c>
      <c r="B292">
        <v>7.4507000000000002E-3</v>
      </c>
    </row>
    <row r="293" spans="1:2" x14ac:dyDescent="0.3">
      <c r="A293">
        <v>29200</v>
      </c>
      <c r="B293">
        <v>7.4631999999999997E-3</v>
      </c>
    </row>
    <row r="294" spans="1:2" x14ac:dyDescent="0.3">
      <c r="A294">
        <v>29300</v>
      </c>
      <c r="B294">
        <v>7.4755999999999998E-3</v>
      </c>
    </row>
    <row r="295" spans="1:2" x14ac:dyDescent="0.3">
      <c r="A295">
        <v>29400</v>
      </c>
      <c r="B295">
        <v>7.4881000000000001E-3</v>
      </c>
    </row>
    <row r="296" spans="1:2" x14ac:dyDescent="0.3">
      <c r="A296">
        <v>29500</v>
      </c>
      <c r="B296">
        <v>7.5002999999999997E-3</v>
      </c>
    </row>
    <row r="297" spans="1:2" x14ac:dyDescent="0.3">
      <c r="A297">
        <v>29600</v>
      </c>
      <c r="B297">
        <v>7.5129000000000003E-3</v>
      </c>
    </row>
    <row r="298" spans="1:2" x14ac:dyDescent="0.3">
      <c r="A298">
        <v>29700</v>
      </c>
      <c r="B298">
        <v>7.5253999999999998E-3</v>
      </c>
    </row>
    <row r="299" spans="1:2" x14ac:dyDescent="0.3">
      <c r="A299">
        <v>29800</v>
      </c>
      <c r="B299">
        <v>7.5377999999999999E-3</v>
      </c>
    </row>
    <row r="300" spans="1:2" x14ac:dyDescent="0.3">
      <c r="A300">
        <v>29900</v>
      </c>
      <c r="B300">
        <v>7.5503000000000002E-3</v>
      </c>
    </row>
    <row r="301" spans="1:2" x14ac:dyDescent="0.3">
      <c r="A301">
        <v>30000</v>
      </c>
      <c r="B301">
        <v>7.5649999999999997E-3</v>
      </c>
    </row>
    <row r="302" spans="1:2" x14ac:dyDescent="0.3">
      <c r="A302">
        <v>30100</v>
      </c>
      <c r="B302">
        <v>7.5783999999999999E-3</v>
      </c>
    </row>
    <row r="303" spans="1:2" x14ac:dyDescent="0.3">
      <c r="A303">
        <v>30200</v>
      </c>
      <c r="B303">
        <v>7.5947000000000002E-3</v>
      </c>
    </row>
    <row r="304" spans="1:2" x14ac:dyDescent="0.3">
      <c r="A304">
        <v>30300</v>
      </c>
      <c r="B304">
        <v>7.6074999999999997E-3</v>
      </c>
    </row>
    <row r="305" spans="1:2" x14ac:dyDescent="0.3">
      <c r="A305">
        <v>30400</v>
      </c>
      <c r="B305">
        <v>7.6204000000000003E-3</v>
      </c>
    </row>
    <row r="306" spans="1:2" x14ac:dyDescent="0.3">
      <c r="A306">
        <v>30500</v>
      </c>
      <c r="B306">
        <v>7.6331000000000003E-3</v>
      </c>
    </row>
    <row r="307" spans="1:2" x14ac:dyDescent="0.3">
      <c r="A307">
        <v>30600</v>
      </c>
      <c r="B307">
        <v>7.6454000000000001E-3</v>
      </c>
    </row>
    <row r="308" spans="1:2" x14ac:dyDescent="0.3">
      <c r="A308">
        <v>30700</v>
      </c>
      <c r="B308">
        <v>7.6578000000000002E-3</v>
      </c>
    </row>
    <row r="309" spans="1:2" x14ac:dyDescent="0.3">
      <c r="A309">
        <v>30800</v>
      </c>
      <c r="B309">
        <v>7.6704E-3</v>
      </c>
    </row>
    <row r="310" spans="1:2" x14ac:dyDescent="0.3">
      <c r="A310">
        <v>30900</v>
      </c>
      <c r="B310">
        <v>7.6826000000000004E-3</v>
      </c>
    </row>
    <row r="311" spans="1:2" x14ac:dyDescent="0.3">
      <c r="A311">
        <v>31000</v>
      </c>
      <c r="B311">
        <v>7.6975000000000003E-3</v>
      </c>
    </row>
    <row r="312" spans="1:2" x14ac:dyDescent="0.3">
      <c r="A312">
        <v>31100</v>
      </c>
      <c r="B312">
        <v>7.7099999999999998E-3</v>
      </c>
    </row>
    <row r="313" spans="1:2" x14ac:dyDescent="0.3">
      <c r="A313">
        <v>31200</v>
      </c>
      <c r="B313">
        <v>7.7225999999999996E-3</v>
      </c>
    </row>
    <row r="314" spans="1:2" x14ac:dyDescent="0.3">
      <c r="A314">
        <v>31300</v>
      </c>
      <c r="B314">
        <v>7.7349999999999997E-3</v>
      </c>
    </row>
    <row r="315" spans="1:2" x14ac:dyDescent="0.3">
      <c r="A315">
        <v>31400</v>
      </c>
      <c r="B315">
        <v>7.7476999999999997E-3</v>
      </c>
    </row>
    <row r="316" spans="1:2" x14ac:dyDescent="0.3">
      <c r="A316">
        <v>31500</v>
      </c>
      <c r="B316">
        <v>7.7603000000000004E-3</v>
      </c>
    </row>
    <row r="317" spans="1:2" x14ac:dyDescent="0.3">
      <c r="A317">
        <v>31600</v>
      </c>
      <c r="B317">
        <v>7.7726000000000002E-3</v>
      </c>
    </row>
    <row r="318" spans="1:2" x14ac:dyDescent="0.3">
      <c r="A318">
        <v>31700</v>
      </c>
      <c r="B318">
        <v>7.7850999999999997E-3</v>
      </c>
    </row>
    <row r="319" spans="1:2" x14ac:dyDescent="0.3">
      <c r="A319">
        <v>31800</v>
      </c>
      <c r="B319">
        <v>7.7974999999999997E-3</v>
      </c>
    </row>
    <row r="320" spans="1:2" x14ac:dyDescent="0.3">
      <c r="A320">
        <v>31900</v>
      </c>
      <c r="B320">
        <v>7.8095999999999999E-3</v>
      </c>
    </row>
    <row r="321" spans="1:2" x14ac:dyDescent="0.3">
      <c r="A321">
        <v>32000</v>
      </c>
      <c r="B321">
        <v>7.8220000000000008E-3</v>
      </c>
    </row>
    <row r="322" spans="1:2" x14ac:dyDescent="0.3">
      <c r="A322">
        <v>32100</v>
      </c>
      <c r="B322">
        <v>7.8344999999999995E-3</v>
      </c>
    </row>
    <row r="323" spans="1:2" x14ac:dyDescent="0.3">
      <c r="A323">
        <v>32200</v>
      </c>
      <c r="B323">
        <v>7.8467999999999993E-3</v>
      </c>
    </row>
    <row r="324" spans="1:2" x14ac:dyDescent="0.3">
      <c r="A324">
        <v>32300</v>
      </c>
      <c r="B324">
        <v>7.8592999999999996E-3</v>
      </c>
    </row>
    <row r="325" spans="1:2" x14ac:dyDescent="0.3">
      <c r="A325">
        <v>32400</v>
      </c>
      <c r="B325">
        <v>7.8715999999999994E-3</v>
      </c>
    </row>
    <row r="326" spans="1:2" x14ac:dyDescent="0.3">
      <c r="A326">
        <v>32500</v>
      </c>
      <c r="B326">
        <v>7.8841999999999992E-3</v>
      </c>
    </row>
    <row r="327" spans="1:2" x14ac:dyDescent="0.3">
      <c r="A327">
        <v>32600</v>
      </c>
      <c r="B327">
        <v>7.8966999999999996E-3</v>
      </c>
    </row>
    <row r="328" spans="1:2" x14ac:dyDescent="0.3">
      <c r="A328">
        <v>32700</v>
      </c>
      <c r="B328">
        <v>7.9089E-3</v>
      </c>
    </row>
    <row r="329" spans="1:2" x14ac:dyDescent="0.3">
      <c r="A329">
        <v>32800</v>
      </c>
      <c r="B329">
        <v>8.0494999999999994E-3</v>
      </c>
    </row>
    <row r="330" spans="1:2" x14ac:dyDescent="0.3">
      <c r="A330">
        <v>32900</v>
      </c>
      <c r="B330">
        <v>8.0648000000000004E-3</v>
      </c>
    </row>
    <row r="331" spans="1:2" x14ac:dyDescent="0.3">
      <c r="A331">
        <v>33000</v>
      </c>
      <c r="B331">
        <v>8.0779000000000007E-3</v>
      </c>
    </row>
    <row r="332" spans="1:2" x14ac:dyDescent="0.3">
      <c r="A332">
        <v>33100</v>
      </c>
      <c r="B332">
        <v>8.0906999999999993E-3</v>
      </c>
    </row>
    <row r="333" spans="1:2" x14ac:dyDescent="0.3">
      <c r="A333">
        <v>33200</v>
      </c>
      <c r="B333">
        <v>8.1037000000000001E-3</v>
      </c>
    </row>
    <row r="334" spans="1:2" x14ac:dyDescent="0.3">
      <c r="A334">
        <v>33300</v>
      </c>
      <c r="B334">
        <v>8.1169999999999992E-3</v>
      </c>
    </row>
    <row r="335" spans="1:2" x14ac:dyDescent="0.3">
      <c r="A335">
        <v>33400</v>
      </c>
      <c r="B335">
        <v>8.1297999999999995E-3</v>
      </c>
    </row>
    <row r="336" spans="1:2" x14ac:dyDescent="0.3">
      <c r="A336">
        <v>33500</v>
      </c>
      <c r="B336">
        <v>8.1431000000000003E-3</v>
      </c>
    </row>
    <row r="337" spans="1:2" x14ac:dyDescent="0.3">
      <c r="A337">
        <v>33600</v>
      </c>
      <c r="B337">
        <v>8.1557999999999995E-3</v>
      </c>
    </row>
    <row r="338" spans="1:2" x14ac:dyDescent="0.3">
      <c r="A338">
        <v>33700</v>
      </c>
      <c r="B338">
        <v>8.1683999999999993E-3</v>
      </c>
    </row>
    <row r="339" spans="1:2" x14ac:dyDescent="0.3">
      <c r="A339">
        <v>33800</v>
      </c>
      <c r="B339">
        <v>8.1843999999999997E-3</v>
      </c>
    </row>
    <row r="340" spans="1:2" x14ac:dyDescent="0.3">
      <c r="A340">
        <v>33900</v>
      </c>
      <c r="B340">
        <v>8.1969E-3</v>
      </c>
    </row>
    <row r="341" spans="1:2" x14ac:dyDescent="0.3">
      <c r="A341">
        <v>34000</v>
      </c>
      <c r="B341">
        <v>8.2100000000000003E-3</v>
      </c>
    </row>
    <row r="342" spans="1:2" x14ac:dyDescent="0.3">
      <c r="A342">
        <v>34100</v>
      </c>
      <c r="B342">
        <v>8.2228000000000006E-3</v>
      </c>
    </row>
    <row r="343" spans="1:2" x14ac:dyDescent="0.3">
      <c r="A343">
        <v>34200</v>
      </c>
      <c r="B343">
        <v>8.2354000000000004E-3</v>
      </c>
    </row>
    <row r="344" spans="1:2" x14ac:dyDescent="0.3">
      <c r="A344">
        <v>34300</v>
      </c>
      <c r="B344">
        <v>8.2480000000000001E-3</v>
      </c>
    </row>
    <row r="345" spans="1:2" x14ac:dyDescent="0.3">
      <c r="A345">
        <v>34400</v>
      </c>
      <c r="B345">
        <v>8.2608999999999998E-3</v>
      </c>
    </row>
    <row r="346" spans="1:2" x14ac:dyDescent="0.3">
      <c r="A346">
        <v>34500</v>
      </c>
      <c r="B346">
        <v>8.2736000000000007E-3</v>
      </c>
    </row>
    <row r="347" spans="1:2" x14ac:dyDescent="0.3">
      <c r="A347">
        <v>34600</v>
      </c>
      <c r="B347">
        <v>8.2865000000000005E-3</v>
      </c>
    </row>
    <row r="348" spans="1:2" x14ac:dyDescent="0.3">
      <c r="A348">
        <v>34700</v>
      </c>
      <c r="B348">
        <v>8.3003E-3</v>
      </c>
    </row>
    <row r="349" spans="1:2" x14ac:dyDescent="0.3">
      <c r="A349">
        <v>34800</v>
      </c>
      <c r="B349">
        <v>8.3151000000000006E-3</v>
      </c>
    </row>
    <row r="350" spans="1:2" x14ac:dyDescent="0.3">
      <c r="A350">
        <v>34900</v>
      </c>
      <c r="B350">
        <v>8.3332000000000007E-3</v>
      </c>
    </row>
    <row r="351" spans="1:2" x14ac:dyDescent="0.3">
      <c r="A351">
        <v>35000</v>
      </c>
      <c r="B351">
        <v>8.3485999999999994E-3</v>
      </c>
    </row>
    <row r="352" spans="1:2" x14ac:dyDescent="0.3">
      <c r="A352">
        <v>35100</v>
      </c>
      <c r="B352">
        <v>8.3621000000000008E-3</v>
      </c>
    </row>
    <row r="353" spans="1:2" x14ac:dyDescent="0.3">
      <c r="A353">
        <v>35200</v>
      </c>
      <c r="B353">
        <v>8.3748999999999994E-3</v>
      </c>
    </row>
    <row r="354" spans="1:2" x14ac:dyDescent="0.3">
      <c r="A354">
        <v>35300</v>
      </c>
      <c r="B354">
        <v>8.3879000000000002E-3</v>
      </c>
    </row>
    <row r="355" spans="1:2" x14ac:dyDescent="0.3">
      <c r="A355">
        <v>35400</v>
      </c>
      <c r="B355">
        <v>8.4008999999999993E-3</v>
      </c>
    </row>
    <row r="356" spans="1:2" x14ac:dyDescent="0.3">
      <c r="A356">
        <v>35500</v>
      </c>
      <c r="B356">
        <v>8.4139000000000002E-3</v>
      </c>
    </row>
    <row r="357" spans="1:2" x14ac:dyDescent="0.3">
      <c r="A357">
        <v>35600</v>
      </c>
      <c r="B357">
        <v>8.4265999999999994E-3</v>
      </c>
    </row>
    <row r="358" spans="1:2" x14ac:dyDescent="0.3">
      <c r="A358">
        <v>35700</v>
      </c>
      <c r="B358">
        <v>8.4395000000000008E-3</v>
      </c>
    </row>
    <row r="359" spans="1:2" x14ac:dyDescent="0.3">
      <c r="A359">
        <v>35800</v>
      </c>
      <c r="B359">
        <v>8.4522999999999994E-3</v>
      </c>
    </row>
    <row r="360" spans="1:2" x14ac:dyDescent="0.3">
      <c r="A360">
        <v>35900</v>
      </c>
      <c r="B360">
        <v>8.4680999999999992E-3</v>
      </c>
    </row>
    <row r="361" spans="1:2" x14ac:dyDescent="0.3">
      <c r="A361">
        <v>36000</v>
      </c>
      <c r="B361">
        <v>8.4813000000000006E-3</v>
      </c>
    </row>
    <row r="362" spans="1:2" x14ac:dyDescent="0.3">
      <c r="A362">
        <v>36100</v>
      </c>
      <c r="B362">
        <v>8.4943999999999992E-3</v>
      </c>
    </row>
    <row r="363" spans="1:2" x14ac:dyDescent="0.3">
      <c r="A363">
        <v>36200</v>
      </c>
      <c r="B363">
        <v>8.5074E-3</v>
      </c>
    </row>
    <row r="364" spans="1:2" x14ac:dyDescent="0.3">
      <c r="A364">
        <v>36300</v>
      </c>
      <c r="B364">
        <v>8.5203999999999992E-3</v>
      </c>
    </row>
    <row r="365" spans="1:2" x14ac:dyDescent="0.3">
      <c r="A365">
        <v>36400</v>
      </c>
      <c r="B365">
        <v>8.5334E-3</v>
      </c>
    </row>
    <row r="366" spans="1:2" x14ac:dyDescent="0.3">
      <c r="A366">
        <v>36500</v>
      </c>
      <c r="B366">
        <v>8.5465000000000003E-3</v>
      </c>
    </row>
    <row r="367" spans="1:2" x14ac:dyDescent="0.3">
      <c r="A367">
        <v>36600</v>
      </c>
      <c r="B367">
        <v>8.5593000000000006E-3</v>
      </c>
    </row>
    <row r="368" spans="1:2" x14ac:dyDescent="0.3">
      <c r="A368">
        <v>36700</v>
      </c>
      <c r="B368">
        <v>8.5725000000000003E-3</v>
      </c>
    </row>
    <row r="369" spans="1:2" x14ac:dyDescent="0.3">
      <c r="A369">
        <v>36800</v>
      </c>
      <c r="B369">
        <v>8.5865000000000004E-3</v>
      </c>
    </row>
    <row r="370" spans="1:2" x14ac:dyDescent="0.3">
      <c r="A370">
        <v>36900</v>
      </c>
      <c r="B370">
        <v>8.6022000000000008E-3</v>
      </c>
    </row>
    <row r="371" spans="1:2" x14ac:dyDescent="0.3">
      <c r="A371">
        <v>37000</v>
      </c>
      <c r="B371">
        <v>8.6155999999999993E-3</v>
      </c>
    </row>
    <row r="372" spans="1:2" x14ac:dyDescent="0.3">
      <c r="A372">
        <v>37100</v>
      </c>
      <c r="B372">
        <v>8.6285000000000008E-3</v>
      </c>
    </row>
    <row r="373" spans="1:2" x14ac:dyDescent="0.3">
      <c r="A373">
        <v>37200</v>
      </c>
      <c r="B373">
        <v>8.6415999999999993E-3</v>
      </c>
    </row>
    <row r="374" spans="1:2" x14ac:dyDescent="0.3">
      <c r="A374">
        <v>37300</v>
      </c>
      <c r="B374">
        <v>8.6546999999999995E-3</v>
      </c>
    </row>
    <row r="375" spans="1:2" x14ac:dyDescent="0.3">
      <c r="A375">
        <v>37400</v>
      </c>
      <c r="B375">
        <v>8.6675999999999993E-3</v>
      </c>
    </row>
    <row r="376" spans="1:2" x14ac:dyDescent="0.3">
      <c r="A376">
        <v>37500</v>
      </c>
      <c r="B376">
        <v>8.6806000000000001E-3</v>
      </c>
    </row>
    <row r="377" spans="1:2" x14ac:dyDescent="0.3">
      <c r="A377">
        <v>37600</v>
      </c>
      <c r="B377">
        <v>8.6937000000000004E-3</v>
      </c>
    </row>
    <row r="378" spans="1:2" x14ac:dyDescent="0.3">
      <c r="A378">
        <v>37700</v>
      </c>
      <c r="B378">
        <v>8.7066999999999995E-3</v>
      </c>
    </row>
    <row r="379" spans="1:2" x14ac:dyDescent="0.3">
      <c r="A379">
        <v>37800</v>
      </c>
      <c r="B379">
        <v>8.7197000000000004E-3</v>
      </c>
    </row>
    <row r="380" spans="1:2" x14ac:dyDescent="0.3">
      <c r="A380">
        <v>37900</v>
      </c>
      <c r="B380">
        <v>8.7347999999999992E-3</v>
      </c>
    </row>
    <row r="381" spans="1:2" x14ac:dyDescent="0.3">
      <c r="A381">
        <v>38000</v>
      </c>
      <c r="B381">
        <v>8.7480000000000006E-3</v>
      </c>
    </row>
    <row r="382" spans="1:2" x14ac:dyDescent="0.3">
      <c r="A382">
        <v>38100</v>
      </c>
      <c r="B382">
        <v>8.7611000000000008E-3</v>
      </c>
    </row>
    <row r="383" spans="1:2" x14ac:dyDescent="0.3">
      <c r="A383">
        <v>38200</v>
      </c>
      <c r="B383">
        <v>8.7741E-3</v>
      </c>
    </row>
    <row r="384" spans="1:2" x14ac:dyDescent="0.3">
      <c r="A384">
        <v>38300</v>
      </c>
      <c r="B384">
        <v>8.7869999999999997E-3</v>
      </c>
    </row>
    <row r="385" spans="1:2" x14ac:dyDescent="0.3">
      <c r="A385">
        <v>38400</v>
      </c>
      <c r="B385">
        <v>8.8000000000000005E-3</v>
      </c>
    </row>
    <row r="386" spans="1:2" x14ac:dyDescent="0.3">
      <c r="A386">
        <v>38500</v>
      </c>
      <c r="B386">
        <v>8.8129000000000002E-3</v>
      </c>
    </row>
    <row r="387" spans="1:2" x14ac:dyDescent="0.3">
      <c r="A387">
        <v>38600</v>
      </c>
      <c r="B387">
        <v>8.8258E-3</v>
      </c>
    </row>
    <row r="388" spans="1:2" x14ac:dyDescent="0.3">
      <c r="A388">
        <v>38700</v>
      </c>
      <c r="B388">
        <v>8.8389000000000002E-3</v>
      </c>
    </row>
    <row r="389" spans="1:2" x14ac:dyDescent="0.3">
      <c r="A389">
        <v>38800</v>
      </c>
      <c r="B389">
        <v>8.8517000000000005E-3</v>
      </c>
    </row>
    <row r="390" spans="1:2" x14ac:dyDescent="0.3">
      <c r="A390">
        <v>38900</v>
      </c>
      <c r="B390">
        <v>8.8658000000000001E-3</v>
      </c>
    </row>
    <row r="391" spans="1:2" x14ac:dyDescent="0.3">
      <c r="A391">
        <v>39000</v>
      </c>
      <c r="B391">
        <v>8.881E-3</v>
      </c>
    </row>
    <row r="392" spans="1:2" x14ac:dyDescent="0.3">
      <c r="A392">
        <v>39100</v>
      </c>
      <c r="B392">
        <v>8.8941000000000003E-3</v>
      </c>
    </row>
    <row r="393" spans="1:2" x14ac:dyDescent="0.3">
      <c r="A393">
        <v>39200</v>
      </c>
      <c r="B393">
        <v>8.9070999999999994E-3</v>
      </c>
    </row>
    <row r="394" spans="1:2" x14ac:dyDescent="0.3">
      <c r="A394">
        <v>39300</v>
      </c>
      <c r="B394">
        <v>8.9200000000000008E-3</v>
      </c>
    </row>
    <row r="395" spans="1:2" x14ac:dyDescent="0.3">
      <c r="A395">
        <v>39400</v>
      </c>
      <c r="B395">
        <v>8.9330999999999994E-3</v>
      </c>
    </row>
    <row r="396" spans="1:2" x14ac:dyDescent="0.3">
      <c r="A396">
        <v>39500</v>
      </c>
      <c r="B396">
        <v>8.9460000000000008E-3</v>
      </c>
    </row>
    <row r="397" spans="1:2" x14ac:dyDescent="0.3">
      <c r="A397">
        <v>39600</v>
      </c>
      <c r="B397">
        <v>8.9590999999999994E-3</v>
      </c>
    </row>
    <row r="398" spans="1:2" x14ac:dyDescent="0.3">
      <c r="A398">
        <v>39700</v>
      </c>
      <c r="B398">
        <v>8.9720000000000008E-3</v>
      </c>
    </row>
    <row r="399" spans="1:2" x14ac:dyDescent="0.3">
      <c r="A399">
        <v>39800</v>
      </c>
      <c r="B399">
        <v>8.9850999999999993E-3</v>
      </c>
    </row>
    <row r="400" spans="1:2" x14ac:dyDescent="0.3">
      <c r="A400">
        <v>39900</v>
      </c>
      <c r="B400">
        <v>8.9978999999999996E-3</v>
      </c>
    </row>
    <row r="401" spans="1:2" x14ac:dyDescent="0.3">
      <c r="A401">
        <v>40000</v>
      </c>
      <c r="B401">
        <v>9.0136000000000001E-3</v>
      </c>
    </row>
    <row r="402" spans="1:2" x14ac:dyDescent="0.3">
      <c r="A402">
        <v>40100</v>
      </c>
      <c r="B402">
        <v>9.0265999999999992E-3</v>
      </c>
    </row>
    <row r="403" spans="1:2" x14ac:dyDescent="0.3">
      <c r="A403">
        <v>40200</v>
      </c>
      <c r="B403">
        <v>9.0393999999999995E-3</v>
      </c>
    </row>
    <row r="404" spans="1:2" x14ac:dyDescent="0.3">
      <c r="A404">
        <v>40300</v>
      </c>
      <c r="B404">
        <v>9.0524000000000004E-3</v>
      </c>
    </row>
    <row r="405" spans="1:2" x14ac:dyDescent="0.3">
      <c r="A405">
        <v>40400</v>
      </c>
      <c r="B405">
        <v>9.0653999999999995E-3</v>
      </c>
    </row>
    <row r="406" spans="1:2" x14ac:dyDescent="0.3">
      <c r="A406">
        <v>40500</v>
      </c>
      <c r="B406">
        <v>9.0785999999999992E-3</v>
      </c>
    </row>
    <row r="407" spans="1:2" x14ac:dyDescent="0.3">
      <c r="A407">
        <v>40600</v>
      </c>
      <c r="B407">
        <v>9.0913999999999995E-3</v>
      </c>
    </row>
    <row r="408" spans="1:2" x14ac:dyDescent="0.3">
      <c r="A408">
        <v>40700</v>
      </c>
      <c r="B408">
        <v>9.1041999999999998E-3</v>
      </c>
    </row>
    <row r="409" spans="1:2" x14ac:dyDescent="0.3">
      <c r="A409">
        <v>40800</v>
      </c>
      <c r="B409">
        <v>9.1170000000000001E-3</v>
      </c>
    </row>
    <row r="410" spans="1:2" x14ac:dyDescent="0.3">
      <c r="A410">
        <v>40900</v>
      </c>
      <c r="B410">
        <v>9.1301000000000004E-3</v>
      </c>
    </row>
    <row r="411" spans="1:2" x14ac:dyDescent="0.3">
      <c r="A411">
        <v>41000</v>
      </c>
      <c r="B411">
        <v>9.1456999999999997E-3</v>
      </c>
    </row>
    <row r="412" spans="1:2" x14ac:dyDescent="0.3">
      <c r="A412">
        <v>41100</v>
      </c>
      <c r="B412">
        <v>9.1588999999999993E-3</v>
      </c>
    </row>
    <row r="413" spans="1:2" x14ac:dyDescent="0.3">
      <c r="A413">
        <v>41200</v>
      </c>
      <c r="B413">
        <v>9.1721000000000007E-3</v>
      </c>
    </row>
    <row r="414" spans="1:2" x14ac:dyDescent="0.3">
      <c r="A414">
        <v>41300</v>
      </c>
      <c r="B414">
        <v>9.1850999999999999E-3</v>
      </c>
    </row>
    <row r="415" spans="1:2" x14ac:dyDescent="0.3">
      <c r="A415">
        <v>41400</v>
      </c>
      <c r="B415">
        <v>9.1981000000000007E-3</v>
      </c>
    </row>
    <row r="416" spans="1:2" x14ac:dyDescent="0.3">
      <c r="A416">
        <v>41500</v>
      </c>
      <c r="B416">
        <v>9.2111999999999992E-3</v>
      </c>
    </row>
    <row r="417" spans="1:2" x14ac:dyDescent="0.3">
      <c r="A417">
        <v>41600</v>
      </c>
      <c r="B417">
        <v>9.2244000000000007E-3</v>
      </c>
    </row>
    <row r="418" spans="1:2" x14ac:dyDescent="0.3">
      <c r="A418">
        <v>41700</v>
      </c>
      <c r="B418">
        <v>9.2373999999999998E-3</v>
      </c>
    </row>
    <row r="419" spans="1:2" x14ac:dyDescent="0.3">
      <c r="A419">
        <v>41800</v>
      </c>
      <c r="B419">
        <v>9.2508999999999994E-3</v>
      </c>
    </row>
    <row r="420" spans="1:2" x14ac:dyDescent="0.3">
      <c r="A420">
        <v>41900</v>
      </c>
      <c r="B420">
        <v>9.2651000000000001E-3</v>
      </c>
    </row>
    <row r="421" spans="1:2" x14ac:dyDescent="0.3">
      <c r="A421">
        <v>42000</v>
      </c>
      <c r="B421">
        <v>9.2815999999999992E-3</v>
      </c>
    </row>
    <row r="422" spans="1:2" x14ac:dyDescent="0.3">
      <c r="A422">
        <v>42100</v>
      </c>
      <c r="B422">
        <v>9.2946999999999995E-3</v>
      </c>
    </row>
    <row r="423" spans="1:2" x14ac:dyDescent="0.3">
      <c r="A423">
        <v>42200</v>
      </c>
      <c r="B423">
        <v>9.3071000000000004E-3</v>
      </c>
    </row>
    <row r="424" spans="1:2" x14ac:dyDescent="0.3">
      <c r="A424">
        <v>42300</v>
      </c>
      <c r="B424">
        <v>9.3199000000000008E-3</v>
      </c>
    </row>
    <row r="425" spans="1:2" x14ac:dyDescent="0.3">
      <c r="A425">
        <v>42400</v>
      </c>
      <c r="B425">
        <v>9.3325999999999999E-3</v>
      </c>
    </row>
    <row r="426" spans="1:2" x14ac:dyDescent="0.3">
      <c r="A426">
        <v>42500</v>
      </c>
      <c r="B426">
        <v>9.3454000000000002E-3</v>
      </c>
    </row>
    <row r="427" spans="1:2" x14ac:dyDescent="0.3">
      <c r="A427">
        <v>42600</v>
      </c>
      <c r="B427">
        <v>9.3580999999999994E-3</v>
      </c>
    </row>
    <row r="428" spans="1:2" x14ac:dyDescent="0.3">
      <c r="A428">
        <v>42700</v>
      </c>
      <c r="B428">
        <v>9.3705000000000004E-3</v>
      </c>
    </row>
    <row r="429" spans="1:2" x14ac:dyDescent="0.3">
      <c r="A429">
        <v>42800</v>
      </c>
      <c r="B429">
        <v>9.3833000000000007E-3</v>
      </c>
    </row>
    <row r="430" spans="1:2" x14ac:dyDescent="0.3">
      <c r="A430">
        <v>42900</v>
      </c>
      <c r="B430">
        <v>9.3956999999999999E-3</v>
      </c>
    </row>
    <row r="431" spans="1:2" x14ac:dyDescent="0.3">
      <c r="A431">
        <v>43000</v>
      </c>
      <c r="B431">
        <v>9.4084000000000008E-3</v>
      </c>
    </row>
    <row r="432" spans="1:2" x14ac:dyDescent="0.3">
      <c r="A432">
        <v>43100</v>
      </c>
      <c r="B432">
        <v>9.4236000000000007E-3</v>
      </c>
    </row>
    <row r="433" spans="1:2" x14ac:dyDescent="0.3">
      <c r="A433">
        <v>43200</v>
      </c>
      <c r="B433">
        <v>9.4365000000000004E-3</v>
      </c>
    </row>
    <row r="434" spans="1:2" x14ac:dyDescent="0.3">
      <c r="A434">
        <v>43300</v>
      </c>
      <c r="B434">
        <v>9.4496000000000007E-3</v>
      </c>
    </row>
    <row r="435" spans="1:2" x14ac:dyDescent="0.3">
      <c r="A435">
        <v>43400</v>
      </c>
      <c r="B435">
        <v>9.4625999999999998E-3</v>
      </c>
    </row>
    <row r="436" spans="1:2" x14ac:dyDescent="0.3">
      <c r="A436">
        <v>43500</v>
      </c>
      <c r="B436">
        <v>9.4754999999999995E-3</v>
      </c>
    </row>
    <row r="437" spans="1:2" x14ac:dyDescent="0.3">
      <c r="A437">
        <v>43600</v>
      </c>
      <c r="B437">
        <v>9.4882999999999999E-3</v>
      </c>
    </row>
    <row r="438" spans="1:2" x14ac:dyDescent="0.3">
      <c r="A438">
        <v>43700</v>
      </c>
      <c r="B438">
        <v>9.5011999999999996E-3</v>
      </c>
    </row>
    <row r="439" spans="1:2" x14ac:dyDescent="0.3">
      <c r="A439">
        <v>43800</v>
      </c>
      <c r="B439">
        <v>9.5139000000000005E-3</v>
      </c>
    </row>
    <row r="440" spans="1:2" x14ac:dyDescent="0.3">
      <c r="A440">
        <v>43900</v>
      </c>
      <c r="B440">
        <v>9.5267000000000008E-3</v>
      </c>
    </row>
    <row r="441" spans="1:2" x14ac:dyDescent="0.3">
      <c r="A441">
        <v>44000</v>
      </c>
      <c r="B441">
        <v>9.5394E-3</v>
      </c>
    </row>
    <row r="442" spans="1:2" x14ac:dyDescent="0.3">
      <c r="A442">
        <v>44100</v>
      </c>
      <c r="B442">
        <v>9.5546999999999993E-3</v>
      </c>
    </row>
    <row r="443" spans="1:2" x14ac:dyDescent="0.3">
      <c r="A443">
        <v>44200</v>
      </c>
      <c r="B443">
        <v>9.5674999999999996E-3</v>
      </c>
    </row>
    <row r="444" spans="1:2" x14ac:dyDescent="0.3">
      <c r="A444">
        <v>44300</v>
      </c>
      <c r="B444">
        <v>9.5814999999999997E-3</v>
      </c>
    </row>
    <row r="445" spans="1:2" x14ac:dyDescent="0.3">
      <c r="A445">
        <v>44400</v>
      </c>
      <c r="B445">
        <v>9.5945000000000006E-3</v>
      </c>
    </row>
    <row r="446" spans="1:2" x14ac:dyDescent="0.3">
      <c r="A446">
        <v>44500</v>
      </c>
      <c r="B446">
        <v>9.6071000000000004E-3</v>
      </c>
    </row>
    <row r="447" spans="1:2" x14ac:dyDescent="0.3">
      <c r="A447">
        <v>44600</v>
      </c>
      <c r="B447">
        <v>9.6200000000000001E-3</v>
      </c>
    </row>
    <row r="448" spans="1:2" x14ac:dyDescent="0.3">
      <c r="A448">
        <v>44700</v>
      </c>
      <c r="B448">
        <v>9.6328000000000004E-3</v>
      </c>
    </row>
    <row r="449" spans="1:2" x14ac:dyDescent="0.3">
      <c r="A449">
        <v>44800</v>
      </c>
      <c r="B449">
        <v>9.6451999999999996E-3</v>
      </c>
    </row>
    <row r="450" spans="1:2" x14ac:dyDescent="0.3">
      <c r="A450">
        <v>44900</v>
      </c>
      <c r="B450">
        <v>9.6580999999999993E-3</v>
      </c>
    </row>
    <row r="451" spans="1:2" x14ac:dyDescent="0.3">
      <c r="A451">
        <v>45000</v>
      </c>
      <c r="B451">
        <v>9.6710000000000008E-3</v>
      </c>
    </row>
    <row r="452" spans="1:2" x14ac:dyDescent="0.3">
      <c r="A452">
        <v>45100</v>
      </c>
      <c r="B452">
        <v>9.6863000000000001E-3</v>
      </c>
    </row>
    <row r="453" spans="1:2" x14ac:dyDescent="0.3">
      <c r="A453">
        <v>45200</v>
      </c>
      <c r="B453">
        <v>9.6991000000000004E-3</v>
      </c>
    </row>
    <row r="454" spans="1:2" x14ac:dyDescent="0.3">
      <c r="A454">
        <v>45300</v>
      </c>
      <c r="B454">
        <v>9.7119000000000007E-3</v>
      </c>
    </row>
    <row r="455" spans="1:2" x14ac:dyDescent="0.3">
      <c r="A455">
        <v>45400</v>
      </c>
      <c r="B455">
        <v>9.7243999999999994E-3</v>
      </c>
    </row>
    <row r="456" spans="1:2" x14ac:dyDescent="0.3">
      <c r="A456">
        <v>45500</v>
      </c>
      <c r="B456">
        <v>9.7371000000000003E-3</v>
      </c>
    </row>
    <row r="457" spans="1:2" x14ac:dyDescent="0.3">
      <c r="A457">
        <v>45600</v>
      </c>
      <c r="B457">
        <v>9.7496000000000006E-3</v>
      </c>
    </row>
    <row r="458" spans="1:2" x14ac:dyDescent="0.3">
      <c r="A458">
        <v>45700</v>
      </c>
      <c r="B458">
        <v>9.7625000000000003E-3</v>
      </c>
    </row>
    <row r="459" spans="1:2" x14ac:dyDescent="0.3">
      <c r="A459">
        <v>45800</v>
      </c>
      <c r="B459">
        <v>9.7753000000000007E-3</v>
      </c>
    </row>
    <row r="460" spans="1:2" x14ac:dyDescent="0.3">
      <c r="A460">
        <v>45900</v>
      </c>
      <c r="B460">
        <v>9.7880999999999992E-3</v>
      </c>
    </row>
    <row r="461" spans="1:2" x14ac:dyDescent="0.3">
      <c r="A461">
        <v>46000</v>
      </c>
      <c r="B461">
        <v>9.8007000000000007E-3</v>
      </c>
    </row>
    <row r="462" spans="1:2" x14ac:dyDescent="0.3">
      <c r="A462">
        <v>46100</v>
      </c>
      <c r="B462">
        <v>9.8157000000000001E-3</v>
      </c>
    </row>
    <row r="463" spans="1:2" x14ac:dyDescent="0.3">
      <c r="A463">
        <v>46200</v>
      </c>
      <c r="B463">
        <v>9.8280999999999993E-3</v>
      </c>
    </row>
    <row r="464" spans="1:2" x14ac:dyDescent="0.3">
      <c r="A464">
        <v>46300</v>
      </c>
      <c r="B464">
        <v>9.8407000000000008E-3</v>
      </c>
    </row>
    <row r="465" spans="1:2" x14ac:dyDescent="0.3">
      <c r="A465">
        <v>46400</v>
      </c>
      <c r="B465">
        <v>9.8530000000000006E-3</v>
      </c>
    </row>
    <row r="466" spans="1:2" x14ac:dyDescent="0.3">
      <c r="A466">
        <v>46500</v>
      </c>
      <c r="B466">
        <v>9.8659000000000004E-3</v>
      </c>
    </row>
    <row r="467" spans="1:2" x14ac:dyDescent="0.3">
      <c r="A467">
        <v>46600</v>
      </c>
      <c r="B467">
        <v>9.8787000000000007E-3</v>
      </c>
    </row>
    <row r="468" spans="1:2" x14ac:dyDescent="0.3">
      <c r="A468">
        <v>46700</v>
      </c>
      <c r="B468">
        <v>9.8914999999999993E-3</v>
      </c>
    </row>
    <row r="469" spans="1:2" x14ac:dyDescent="0.3">
      <c r="A469">
        <v>46800</v>
      </c>
      <c r="B469">
        <v>9.9042999999999996E-3</v>
      </c>
    </row>
    <row r="470" spans="1:2" x14ac:dyDescent="0.3">
      <c r="A470">
        <v>46900</v>
      </c>
      <c r="B470">
        <v>9.9168999999999993E-3</v>
      </c>
    </row>
    <row r="471" spans="1:2" x14ac:dyDescent="0.3">
      <c r="A471">
        <v>47000</v>
      </c>
      <c r="B471">
        <v>9.9296999999999996E-3</v>
      </c>
    </row>
    <row r="472" spans="1:2" x14ac:dyDescent="0.3">
      <c r="A472">
        <v>47100</v>
      </c>
      <c r="B472">
        <v>9.9448000000000002E-3</v>
      </c>
    </row>
    <row r="473" spans="1:2" x14ac:dyDescent="0.3">
      <c r="A473">
        <v>47200</v>
      </c>
      <c r="B473">
        <v>9.9576000000000005E-3</v>
      </c>
    </row>
    <row r="474" spans="1:2" x14ac:dyDescent="0.3">
      <c r="A474">
        <v>47300</v>
      </c>
      <c r="B474">
        <v>9.9705000000000002E-3</v>
      </c>
    </row>
    <row r="475" spans="1:2" x14ac:dyDescent="0.3">
      <c r="A475">
        <v>47400</v>
      </c>
      <c r="B475">
        <v>9.9833999999999999E-3</v>
      </c>
    </row>
    <row r="476" spans="1:2" x14ac:dyDescent="0.3">
      <c r="A476">
        <v>47500</v>
      </c>
      <c r="B476">
        <v>9.9962999999999996E-3</v>
      </c>
    </row>
    <row r="477" spans="1:2" x14ac:dyDescent="0.3">
      <c r="A477">
        <v>47600</v>
      </c>
      <c r="B477">
        <v>1.0009000000000001E-2</v>
      </c>
    </row>
    <row r="478" spans="1:2" x14ac:dyDescent="0.3">
      <c r="A478">
        <v>47700</v>
      </c>
      <c r="B478">
        <v>1.00219E-2</v>
      </c>
    </row>
    <row r="479" spans="1:2" x14ac:dyDescent="0.3">
      <c r="A479">
        <v>47800</v>
      </c>
      <c r="B479">
        <v>1.00351E-2</v>
      </c>
    </row>
    <row r="480" spans="1:2" x14ac:dyDescent="0.3">
      <c r="A480">
        <v>47900</v>
      </c>
      <c r="B480">
        <v>1.0047800000000001E-2</v>
      </c>
    </row>
    <row r="481" spans="1:2" x14ac:dyDescent="0.3">
      <c r="A481">
        <v>48000</v>
      </c>
      <c r="B481">
        <v>1.00605E-2</v>
      </c>
    </row>
    <row r="482" spans="1:2" x14ac:dyDescent="0.3">
      <c r="A482">
        <v>48100</v>
      </c>
      <c r="B482">
        <v>1.00733E-2</v>
      </c>
    </row>
    <row r="483" spans="1:2" x14ac:dyDescent="0.3">
      <c r="A483">
        <v>48200</v>
      </c>
      <c r="B483">
        <v>1.0088700000000001E-2</v>
      </c>
    </row>
    <row r="484" spans="1:2" x14ac:dyDescent="0.3">
      <c r="A484">
        <v>48300</v>
      </c>
      <c r="B484">
        <v>1.0101799999999999E-2</v>
      </c>
    </row>
    <row r="485" spans="1:2" x14ac:dyDescent="0.3">
      <c r="A485">
        <v>48400</v>
      </c>
      <c r="B485">
        <v>1.01145E-2</v>
      </c>
    </row>
    <row r="486" spans="1:2" x14ac:dyDescent="0.3">
      <c r="A486">
        <v>48500</v>
      </c>
      <c r="B486">
        <v>1.0127499999999999E-2</v>
      </c>
    </row>
    <row r="487" spans="1:2" x14ac:dyDescent="0.3">
      <c r="A487">
        <v>48600</v>
      </c>
      <c r="B487">
        <v>1.0140100000000001E-2</v>
      </c>
    </row>
    <row r="488" spans="1:2" x14ac:dyDescent="0.3">
      <c r="A488">
        <v>48700</v>
      </c>
      <c r="B488">
        <v>1.0152400000000001E-2</v>
      </c>
    </row>
    <row r="489" spans="1:2" x14ac:dyDescent="0.3">
      <c r="A489">
        <v>48800</v>
      </c>
      <c r="B489">
        <v>1.01651E-2</v>
      </c>
    </row>
    <row r="490" spans="1:2" x14ac:dyDescent="0.3">
      <c r="A490">
        <v>48900</v>
      </c>
      <c r="B490">
        <v>1.01779E-2</v>
      </c>
    </row>
    <row r="491" spans="1:2" x14ac:dyDescent="0.3">
      <c r="A491">
        <v>49000</v>
      </c>
      <c r="B491">
        <v>1.0190599999999999E-2</v>
      </c>
    </row>
    <row r="492" spans="1:2" x14ac:dyDescent="0.3">
      <c r="A492">
        <v>49100</v>
      </c>
      <c r="B492">
        <v>1.0203500000000001E-2</v>
      </c>
    </row>
    <row r="493" spans="1:2" x14ac:dyDescent="0.3">
      <c r="A493">
        <v>49200</v>
      </c>
      <c r="B493">
        <v>1.0218700000000001E-2</v>
      </c>
    </row>
    <row r="494" spans="1:2" x14ac:dyDescent="0.3">
      <c r="A494">
        <v>49300</v>
      </c>
      <c r="B494">
        <v>1.0231499999999999E-2</v>
      </c>
    </row>
    <row r="495" spans="1:2" x14ac:dyDescent="0.3">
      <c r="A495">
        <v>49400</v>
      </c>
      <c r="B495">
        <v>1.02442E-2</v>
      </c>
    </row>
    <row r="496" spans="1:2" x14ac:dyDescent="0.3">
      <c r="A496">
        <v>49500</v>
      </c>
      <c r="B496">
        <v>1.02568E-2</v>
      </c>
    </row>
    <row r="497" spans="1:2" x14ac:dyDescent="0.3">
      <c r="A497">
        <v>49600</v>
      </c>
      <c r="B497">
        <v>1.02697E-2</v>
      </c>
    </row>
    <row r="498" spans="1:2" x14ac:dyDescent="0.3">
      <c r="A498">
        <v>49700</v>
      </c>
      <c r="B498">
        <v>1.0282299999999999E-2</v>
      </c>
    </row>
    <row r="499" spans="1:2" x14ac:dyDescent="0.3">
      <c r="A499">
        <v>49800</v>
      </c>
      <c r="B499">
        <v>1.02951E-2</v>
      </c>
    </row>
    <row r="500" spans="1:2" x14ac:dyDescent="0.3">
      <c r="A500">
        <v>49900</v>
      </c>
      <c r="B500">
        <v>1.03077E-2</v>
      </c>
    </row>
    <row r="501" spans="1:2" x14ac:dyDescent="0.3">
      <c r="A501">
        <v>50000</v>
      </c>
      <c r="B501">
        <v>1.0320599999999999E-2</v>
      </c>
    </row>
    <row r="502" spans="1:2" x14ac:dyDescent="0.3">
      <c r="A502">
        <v>50100</v>
      </c>
      <c r="B502">
        <v>1.03331E-2</v>
      </c>
    </row>
    <row r="503" spans="1:2" x14ac:dyDescent="0.3">
      <c r="A503">
        <v>50200</v>
      </c>
      <c r="B503">
        <v>1.0348400000000001E-2</v>
      </c>
    </row>
    <row r="504" spans="1:2" x14ac:dyDescent="0.3">
      <c r="A504">
        <v>50300</v>
      </c>
      <c r="B504">
        <v>1.03614E-2</v>
      </c>
    </row>
    <row r="505" spans="1:2" x14ac:dyDescent="0.3">
      <c r="A505">
        <v>50400</v>
      </c>
      <c r="B505">
        <v>1.0374100000000001E-2</v>
      </c>
    </row>
    <row r="506" spans="1:2" x14ac:dyDescent="0.3">
      <c r="A506">
        <v>50500</v>
      </c>
      <c r="B506">
        <v>1.03868E-2</v>
      </c>
    </row>
    <row r="507" spans="1:2" x14ac:dyDescent="0.3">
      <c r="A507">
        <v>50600</v>
      </c>
      <c r="B507">
        <v>1.0399500000000001E-2</v>
      </c>
    </row>
    <row r="508" spans="1:2" x14ac:dyDescent="0.3">
      <c r="A508">
        <v>50700</v>
      </c>
      <c r="B508">
        <v>1.04122E-2</v>
      </c>
    </row>
    <row r="509" spans="1:2" x14ac:dyDescent="0.3">
      <c r="A509">
        <v>50800</v>
      </c>
      <c r="B509">
        <v>1.04251E-2</v>
      </c>
    </row>
    <row r="510" spans="1:2" x14ac:dyDescent="0.3">
      <c r="A510">
        <v>50900</v>
      </c>
      <c r="B510">
        <v>1.0437699999999999E-2</v>
      </c>
    </row>
    <row r="511" spans="1:2" x14ac:dyDescent="0.3">
      <c r="A511">
        <v>51000</v>
      </c>
      <c r="B511">
        <v>1.0450299999999999E-2</v>
      </c>
    </row>
    <row r="512" spans="1:2" x14ac:dyDescent="0.3">
      <c r="A512">
        <v>51100</v>
      </c>
      <c r="B512">
        <v>1.0463200000000001E-2</v>
      </c>
    </row>
    <row r="513" spans="1:2" x14ac:dyDescent="0.3">
      <c r="A513">
        <v>51200</v>
      </c>
      <c r="B513">
        <v>1.04782E-2</v>
      </c>
    </row>
    <row r="514" spans="1:2" x14ac:dyDescent="0.3">
      <c r="A514">
        <v>51300</v>
      </c>
      <c r="B514">
        <v>1.04911E-2</v>
      </c>
    </row>
    <row r="515" spans="1:2" x14ac:dyDescent="0.3">
      <c r="A515">
        <v>51400</v>
      </c>
      <c r="B515">
        <v>1.0503500000000001E-2</v>
      </c>
    </row>
    <row r="516" spans="1:2" x14ac:dyDescent="0.3">
      <c r="A516">
        <v>51500</v>
      </c>
      <c r="B516">
        <v>1.05164E-2</v>
      </c>
    </row>
    <row r="517" spans="1:2" x14ac:dyDescent="0.3">
      <c r="A517">
        <v>51600</v>
      </c>
      <c r="B517">
        <v>1.0529E-2</v>
      </c>
    </row>
    <row r="518" spans="1:2" x14ac:dyDescent="0.3">
      <c r="A518">
        <v>51700</v>
      </c>
      <c r="B518">
        <v>1.05418E-2</v>
      </c>
    </row>
    <row r="519" spans="1:2" x14ac:dyDescent="0.3">
      <c r="A519">
        <v>51800</v>
      </c>
      <c r="B519">
        <v>1.05544E-2</v>
      </c>
    </row>
    <row r="520" spans="1:2" x14ac:dyDescent="0.3">
      <c r="A520">
        <v>51900</v>
      </c>
      <c r="B520">
        <v>1.05673E-2</v>
      </c>
    </row>
    <row r="521" spans="1:2" x14ac:dyDescent="0.3">
      <c r="A521">
        <v>52000</v>
      </c>
      <c r="B521">
        <v>1.0580900000000001E-2</v>
      </c>
    </row>
    <row r="522" spans="1:2" x14ac:dyDescent="0.3">
      <c r="A522">
        <v>52100</v>
      </c>
      <c r="B522">
        <v>1.0594299999999999E-2</v>
      </c>
    </row>
    <row r="523" spans="1:2" x14ac:dyDescent="0.3">
      <c r="A523">
        <v>52200</v>
      </c>
      <c r="B523">
        <v>1.06067E-2</v>
      </c>
    </row>
    <row r="524" spans="1:2" x14ac:dyDescent="0.3">
      <c r="A524">
        <v>52300</v>
      </c>
      <c r="B524">
        <v>1.0641299999999999E-2</v>
      </c>
    </row>
    <row r="525" spans="1:2" x14ac:dyDescent="0.3">
      <c r="A525">
        <v>52400</v>
      </c>
      <c r="B525">
        <v>1.0655599999999999E-2</v>
      </c>
    </row>
    <row r="526" spans="1:2" x14ac:dyDescent="0.3">
      <c r="A526">
        <v>52500</v>
      </c>
      <c r="B526">
        <v>1.0668199999999999E-2</v>
      </c>
    </row>
    <row r="527" spans="1:2" x14ac:dyDescent="0.3">
      <c r="A527">
        <v>52600</v>
      </c>
      <c r="B527">
        <v>1.06809E-2</v>
      </c>
    </row>
    <row r="528" spans="1:2" x14ac:dyDescent="0.3">
      <c r="A528">
        <v>52700</v>
      </c>
      <c r="B528">
        <v>1.0693899999999999E-2</v>
      </c>
    </row>
    <row r="529" spans="1:2" x14ac:dyDescent="0.3">
      <c r="A529">
        <v>52800</v>
      </c>
      <c r="B529">
        <v>1.0706800000000001E-2</v>
      </c>
    </row>
    <row r="530" spans="1:2" x14ac:dyDescent="0.3">
      <c r="A530">
        <v>52900</v>
      </c>
      <c r="B530">
        <v>1.07198E-2</v>
      </c>
    </row>
    <row r="531" spans="1:2" x14ac:dyDescent="0.3">
      <c r="A531">
        <v>53000</v>
      </c>
      <c r="B531">
        <v>1.07327E-2</v>
      </c>
    </row>
    <row r="532" spans="1:2" x14ac:dyDescent="0.3">
      <c r="A532">
        <v>53100</v>
      </c>
      <c r="B532">
        <v>1.07454E-2</v>
      </c>
    </row>
    <row r="533" spans="1:2" x14ac:dyDescent="0.3">
      <c r="A533">
        <v>53200</v>
      </c>
      <c r="B533">
        <v>1.07583E-2</v>
      </c>
    </row>
    <row r="534" spans="1:2" x14ac:dyDescent="0.3">
      <c r="A534">
        <v>53300</v>
      </c>
      <c r="B534">
        <v>1.0773700000000001E-2</v>
      </c>
    </row>
    <row r="535" spans="1:2" x14ac:dyDescent="0.3">
      <c r="A535">
        <v>53400</v>
      </c>
      <c r="B535">
        <v>1.07869E-2</v>
      </c>
    </row>
    <row r="536" spans="1:2" x14ac:dyDescent="0.3">
      <c r="A536">
        <v>53500</v>
      </c>
      <c r="B536">
        <v>1.0800000000000001E-2</v>
      </c>
    </row>
    <row r="537" spans="1:2" x14ac:dyDescent="0.3">
      <c r="A537">
        <v>53600</v>
      </c>
      <c r="B537">
        <v>1.08127E-2</v>
      </c>
    </row>
    <row r="538" spans="1:2" x14ac:dyDescent="0.3">
      <c r="A538">
        <v>53700</v>
      </c>
      <c r="B538">
        <v>1.08255E-2</v>
      </c>
    </row>
    <row r="539" spans="1:2" x14ac:dyDescent="0.3">
      <c r="A539">
        <v>53800</v>
      </c>
      <c r="B539">
        <v>1.08384E-2</v>
      </c>
    </row>
    <row r="540" spans="1:2" x14ac:dyDescent="0.3">
      <c r="A540">
        <v>53900</v>
      </c>
      <c r="B540">
        <v>1.0850800000000001E-2</v>
      </c>
    </row>
    <row r="541" spans="1:2" x14ac:dyDescent="0.3">
      <c r="A541">
        <v>54000</v>
      </c>
      <c r="B541">
        <v>1.08634E-2</v>
      </c>
    </row>
    <row r="542" spans="1:2" x14ac:dyDescent="0.3">
      <c r="A542">
        <v>54100</v>
      </c>
      <c r="B542">
        <v>1.0876200000000001E-2</v>
      </c>
    </row>
    <row r="543" spans="1:2" x14ac:dyDescent="0.3">
      <c r="A543">
        <v>54200</v>
      </c>
      <c r="B543">
        <v>1.0889100000000001E-2</v>
      </c>
    </row>
    <row r="544" spans="1:2" x14ac:dyDescent="0.3">
      <c r="A544">
        <v>54300</v>
      </c>
      <c r="B544">
        <v>1.09043E-2</v>
      </c>
    </row>
    <row r="545" spans="1:2" x14ac:dyDescent="0.3">
      <c r="A545">
        <v>54400</v>
      </c>
      <c r="B545">
        <v>1.0917100000000001E-2</v>
      </c>
    </row>
    <row r="546" spans="1:2" x14ac:dyDescent="0.3">
      <c r="A546">
        <v>54500</v>
      </c>
      <c r="B546">
        <v>1.0929700000000001E-2</v>
      </c>
    </row>
    <row r="547" spans="1:2" x14ac:dyDescent="0.3">
      <c r="A547">
        <v>54600</v>
      </c>
      <c r="B547">
        <v>1.0942500000000001E-2</v>
      </c>
    </row>
    <row r="548" spans="1:2" x14ac:dyDescent="0.3">
      <c r="A548">
        <v>54700</v>
      </c>
      <c r="B548">
        <v>1.0955400000000001E-2</v>
      </c>
    </row>
    <row r="549" spans="1:2" x14ac:dyDescent="0.3">
      <c r="A549">
        <v>54800</v>
      </c>
      <c r="B549">
        <v>1.09681E-2</v>
      </c>
    </row>
    <row r="550" spans="1:2" x14ac:dyDescent="0.3">
      <c r="A550">
        <v>54900</v>
      </c>
      <c r="B550">
        <v>1.0980999999999999E-2</v>
      </c>
    </row>
    <row r="551" spans="1:2" x14ac:dyDescent="0.3">
      <c r="A551">
        <v>55000</v>
      </c>
      <c r="B551">
        <v>1.0994E-2</v>
      </c>
    </row>
    <row r="552" spans="1:2" x14ac:dyDescent="0.3">
      <c r="A552">
        <v>55100</v>
      </c>
      <c r="B552">
        <v>1.1006699999999999E-2</v>
      </c>
    </row>
    <row r="553" spans="1:2" x14ac:dyDescent="0.3">
      <c r="A553">
        <v>55200</v>
      </c>
      <c r="B553">
        <v>1.10197E-2</v>
      </c>
    </row>
    <row r="554" spans="1:2" x14ac:dyDescent="0.3">
      <c r="A554">
        <v>55300</v>
      </c>
      <c r="B554">
        <v>1.10346E-2</v>
      </c>
    </row>
    <row r="555" spans="1:2" x14ac:dyDescent="0.3">
      <c r="A555">
        <v>55400</v>
      </c>
      <c r="B555">
        <v>1.1047400000000001E-2</v>
      </c>
    </row>
    <row r="556" spans="1:2" x14ac:dyDescent="0.3">
      <c r="A556">
        <v>55500</v>
      </c>
      <c r="B556">
        <v>1.10604E-2</v>
      </c>
    </row>
    <row r="557" spans="1:2" x14ac:dyDescent="0.3">
      <c r="A557">
        <v>55600</v>
      </c>
      <c r="B557">
        <v>1.1073299999999999E-2</v>
      </c>
    </row>
    <row r="558" spans="1:2" x14ac:dyDescent="0.3">
      <c r="A558">
        <v>55700</v>
      </c>
      <c r="B558">
        <v>1.1086E-2</v>
      </c>
    </row>
    <row r="559" spans="1:2" x14ac:dyDescent="0.3">
      <c r="A559">
        <v>55800</v>
      </c>
      <c r="B559">
        <v>1.10989E-2</v>
      </c>
    </row>
    <row r="560" spans="1:2" x14ac:dyDescent="0.3">
      <c r="A560">
        <v>55900</v>
      </c>
      <c r="B560">
        <v>1.1111599999999999E-2</v>
      </c>
    </row>
    <row r="561" spans="1:2" x14ac:dyDescent="0.3">
      <c r="A561">
        <v>56000</v>
      </c>
      <c r="B561">
        <v>1.11244E-2</v>
      </c>
    </row>
    <row r="562" spans="1:2" x14ac:dyDescent="0.3">
      <c r="A562">
        <v>56100</v>
      </c>
      <c r="B562">
        <v>1.11371E-2</v>
      </c>
    </row>
    <row r="563" spans="1:2" x14ac:dyDescent="0.3">
      <c r="A563">
        <v>56200</v>
      </c>
      <c r="B563">
        <v>1.1149600000000001E-2</v>
      </c>
    </row>
    <row r="564" spans="1:2" x14ac:dyDescent="0.3">
      <c r="A564">
        <v>56300</v>
      </c>
      <c r="B564">
        <v>1.11626E-2</v>
      </c>
    </row>
    <row r="565" spans="1:2" x14ac:dyDescent="0.3">
      <c r="A565">
        <v>56400</v>
      </c>
      <c r="B565">
        <v>1.1178E-2</v>
      </c>
    </row>
    <row r="566" spans="1:2" x14ac:dyDescent="0.3">
      <c r="A566">
        <v>56500</v>
      </c>
      <c r="B566">
        <v>1.1191100000000001E-2</v>
      </c>
    </row>
    <row r="567" spans="1:2" x14ac:dyDescent="0.3">
      <c r="A567">
        <v>56600</v>
      </c>
      <c r="B567">
        <v>1.1204E-2</v>
      </c>
    </row>
    <row r="568" spans="1:2" x14ac:dyDescent="0.3">
      <c r="A568">
        <v>56700</v>
      </c>
      <c r="B568">
        <v>1.1216800000000001E-2</v>
      </c>
    </row>
    <row r="569" spans="1:2" x14ac:dyDescent="0.3">
      <c r="A569">
        <v>56800</v>
      </c>
      <c r="B569">
        <v>1.1229599999999999E-2</v>
      </c>
    </row>
    <row r="570" spans="1:2" x14ac:dyDescent="0.3">
      <c r="A570">
        <v>56900</v>
      </c>
      <c r="B570">
        <v>1.1242200000000001E-2</v>
      </c>
    </row>
    <row r="571" spans="1:2" x14ac:dyDescent="0.3">
      <c r="A571">
        <v>57000</v>
      </c>
      <c r="B571">
        <v>1.1255100000000001E-2</v>
      </c>
    </row>
    <row r="572" spans="1:2" x14ac:dyDescent="0.3">
      <c r="A572">
        <v>57100</v>
      </c>
      <c r="B572">
        <v>1.12677E-2</v>
      </c>
    </row>
    <row r="573" spans="1:2" x14ac:dyDescent="0.3">
      <c r="A573">
        <v>57200</v>
      </c>
      <c r="B573">
        <v>1.12803E-2</v>
      </c>
    </row>
    <row r="574" spans="1:2" x14ac:dyDescent="0.3">
      <c r="A574">
        <v>57300</v>
      </c>
      <c r="B574">
        <v>1.12931E-2</v>
      </c>
    </row>
    <row r="575" spans="1:2" x14ac:dyDescent="0.3">
      <c r="A575">
        <v>57400</v>
      </c>
      <c r="B575">
        <v>1.13083E-2</v>
      </c>
    </row>
    <row r="576" spans="1:2" x14ac:dyDescent="0.3">
      <c r="A576">
        <v>57500</v>
      </c>
      <c r="B576">
        <v>1.1321299999999999E-2</v>
      </c>
    </row>
    <row r="577" spans="1:2" x14ac:dyDescent="0.3">
      <c r="A577">
        <v>57600</v>
      </c>
      <c r="B577">
        <v>1.13341E-2</v>
      </c>
    </row>
    <row r="578" spans="1:2" x14ac:dyDescent="0.3">
      <c r="A578">
        <v>57700</v>
      </c>
      <c r="B578">
        <v>1.1346500000000001E-2</v>
      </c>
    </row>
    <row r="579" spans="1:2" x14ac:dyDescent="0.3">
      <c r="A579">
        <v>57800</v>
      </c>
      <c r="B579">
        <v>1.13589E-2</v>
      </c>
    </row>
    <row r="580" spans="1:2" x14ac:dyDescent="0.3">
      <c r="A580">
        <v>57900</v>
      </c>
      <c r="B580">
        <v>1.13718E-2</v>
      </c>
    </row>
    <row r="581" spans="1:2" x14ac:dyDescent="0.3">
      <c r="A581">
        <v>58000</v>
      </c>
      <c r="B581">
        <v>1.13846E-2</v>
      </c>
    </row>
    <row r="582" spans="1:2" x14ac:dyDescent="0.3">
      <c r="A582">
        <v>58100</v>
      </c>
      <c r="B582">
        <v>1.13977E-2</v>
      </c>
    </row>
    <row r="583" spans="1:2" x14ac:dyDescent="0.3">
      <c r="A583">
        <v>58200</v>
      </c>
      <c r="B583">
        <v>1.14106E-2</v>
      </c>
    </row>
    <row r="584" spans="1:2" x14ac:dyDescent="0.3">
      <c r="A584">
        <v>58300</v>
      </c>
      <c r="B584">
        <v>1.14232E-2</v>
      </c>
    </row>
    <row r="585" spans="1:2" x14ac:dyDescent="0.3">
      <c r="A585">
        <v>58400</v>
      </c>
      <c r="B585">
        <v>1.14384E-2</v>
      </c>
    </row>
    <row r="586" spans="1:2" x14ac:dyDescent="0.3">
      <c r="A586">
        <v>58500</v>
      </c>
      <c r="B586">
        <v>1.1451299999999999E-2</v>
      </c>
    </row>
    <row r="587" spans="1:2" x14ac:dyDescent="0.3">
      <c r="A587">
        <v>58600</v>
      </c>
      <c r="B587">
        <v>1.1464200000000001E-2</v>
      </c>
    </row>
    <row r="588" spans="1:2" x14ac:dyDescent="0.3">
      <c r="A588">
        <v>58700</v>
      </c>
      <c r="B588">
        <v>1.1476800000000001E-2</v>
      </c>
    </row>
    <row r="589" spans="1:2" x14ac:dyDescent="0.3">
      <c r="A589">
        <v>58800</v>
      </c>
      <c r="B589">
        <v>1.14898E-2</v>
      </c>
    </row>
    <row r="590" spans="1:2" x14ac:dyDescent="0.3">
      <c r="A590">
        <v>58900</v>
      </c>
      <c r="B590">
        <v>1.1502200000000001E-2</v>
      </c>
    </row>
    <row r="591" spans="1:2" x14ac:dyDescent="0.3">
      <c r="A591">
        <v>59000</v>
      </c>
      <c r="B591">
        <v>1.15151E-2</v>
      </c>
    </row>
    <row r="592" spans="1:2" x14ac:dyDescent="0.3">
      <c r="A592">
        <v>59100</v>
      </c>
      <c r="B592">
        <v>1.15275E-2</v>
      </c>
    </row>
    <row r="593" spans="1:2" x14ac:dyDescent="0.3">
      <c r="A593">
        <v>59200</v>
      </c>
      <c r="B593">
        <v>1.1540399999999999E-2</v>
      </c>
    </row>
    <row r="594" spans="1:2" x14ac:dyDescent="0.3">
      <c r="A594">
        <v>59300</v>
      </c>
      <c r="B594">
        <v>1.15534E-2</v>
      </c>
    </row>
    <row r="595" spans="1:2" x14ac:dyDescent="0.3">
      <c r="A595">
        <v>59400</v>
      </c>
      <c r="B595">
        <v>1.1568699999999999E-2</v>
      </c>
    </row>
    <row r="596" spans="1:2" x14ac:dyDescent="0.3">
      <c r="A596">
        <v>59500</v>
      </c>
      <c r="B596">
        <v>1.1582500000000001E-2</v>
      </c>
    </row>
    <row r="597" spans="1:2" x14ac:dyDescent="0.3">
      <c r="A597">
        <v>59600</v>
      </c>
      <c r="B597">
        <v>1.1595599999999999E-2</v>
      </c>
    </row>
    <row r="598" spans="1:2" x14ac:dyDescent="0.3">
      <c r="A598">
        <v>59700</v>
      </c>
      <c r="B598">
        <v>1.16083E-2</v>
      </c>
    </row>
    <row r="599" spans="1:2" x14ac:dyDescent="0.3">
      <c r="A599">
        <v>59800</v>
      </c>
      <c r="B599">
        <v>1.1620699999999999E-2</v>
      </c>
    </row>
    <row r="600" spans="1:2" x14ac:dyDescent="0.3">
      <c r="A600">
        <v>59900</v>
      </c>
      <c r="B600">
        <v>1.1633599999999999E-2</v>
      </c>
    </row>
    <row r="601" spans="1:2" x14ac:dyDescent="0.3">
      <c r="A601">
        <v>60000</v>
      </c>
      <c r="B601">
        <v>1.1646500000000001E-2</v>
      </c>
    </row>
    <row r="602" spans="1:2" x14ac:dyDescent="0.3">
      <c r="A602">
        <v>60100</v>
      </c>
      <c r="B602">
        <v>1.1659299999999999E-2</v>
      </c>
    </row>
    <row r="603" spans="1:2" x14ac:dyDescent="0.3">
      <c r="A603">
        <v>60200</v>
      </c>
      <c r="B603">
        <v>1.1672200000000001E-2</v>
      </c>
    </row>
    <row r="604" spans="1:2" x14ac:dyDescent="0.3">
      <c r="A604">
        <v>60300</v>
      </c>
      <c r="B604">
        <v>1.16848E-2</v>
      </c>
    </row>
    <row r="605" spans="1:2" x14ac:dyDescent="0.3">
      <c r="A605">
        <v>60400</v>
      </c>
      <c r="B605">
        <v>1.1697900000000001E-2</v>
      </c>
    </row>
    <row r="606" spans="1:2" x14ac:dyDescent="0.3">
      <c r="A606">
        <v>60500</v>
      </c>
      <c r="B606">
        <v>1.17129E-2</v>
      </c>
    </row>
    <row r="607" spans="1:2" x14ac:dyDescent="0.3">
      <c r="A607">
        <v>60600</v>
      </c>
      <c r="B607">
        <v>1.1725899999999999E-2</v>
      </c>
    </row>
    <row r="608" spans="1:2" x14ac:dyDescent="0.3">
      <c r="A608">
        <v>60700</v>
      </c>
      <c r="B608">
        <v>1.17389E-2</v>
      </c>
    </row>
    <row r="609" spans="1:2" x14ac:dyDescent="0.3">
      <c r="A609">
        <v>60800</v>
      </c>
      <c r="B609">
        <v>1.17518E-2</v>
      </c>
    </row>
    <row r="610" spans="1:2" x14ac:dyDescent="0.3">
      <c r="A610">
        <v>60900</v>
      </c>
      <c r="B610">
        <v>1.17644E-2</v>
      </c>
    </row>
    <row r="611" spans="1:2" x14ac:dyDescent="0.3">
      <c r="A611">
        <v>61000</v>
      </c>
      <c r="B611">
        <v>1.1777899999999999E-2</v>
      </c>
    </row>
    <row r="612" spans="1:2" x14ac:dyDescent="0.3">
      <c r="A612">
        <v>61100</v>
      </c>
      <c r="B612">
        <v>1.17906E-2</v>
      </c>
    </row>
    <row r="613" spans="1:2" x14ac:dyDescent="0.3">
      <c r="A613">
        <v>61200</v>
      </c>
      <c r="B613">
        <v>1.18034E-2</v>
      </c>
    </row>
    <row r="614" spans="1:2" x14ac:dyDescent="0.3">
      <c r="A614">
        <v>61300</v>
      </c>
      <c r="B614">
        <v>1.1816699999999999E-2</v>
      </c>
    </row>
    <row r="615" spans="1:2" x14ac:dyDescent="0.3">
      <c r="A615">
        <v>61400</v>
      </c>
      <c r="B615">
        <v>1.18297E-2</v>
      </c>
    </row>
    <row r="616" spans="1:2" x14ac:dyDescent="0.3">
      <c r="A616">
        <v>61500</v>
      </c>
      <c r="B616">
        <v>1.18456E-2</v>
      </c>
    </row>
    <row r="617" spans="1:2" x14ac:dyDescent="0.3">
      <c r="A617">
        <v>61600</v>
      </c>
      <c r="B617">
        <v>1.18581E-2</v>
      </c>
    </row>
    <row r="618" spans="1:2" x14ac:dyDescent="0.3">
      <c r="A618">
        <v>61700</v>
      </c>
      <c r="B618">
        <v>1.1870800000000001E-2</v>
      </c>
    </row>
    <row r="619" spans="1:2" x14ac:dyDescent="0.3">
      <c r="A619">
        <v>61800</v>
      </c>
      <c r="B619">
        <v>1.1883700000000001E-2</v>
      </c>
    </row>
    <row r="620" spans="1:2" x14ac:dyDescent="0.3">
      <c r="A620">
        <v>61900</v>
      </c>
      <c r="B620">
        <v>1.18967E-2</v>
      </c>
    </row>
    <row r="621" spans="1:2" x14ac:dyDescent="0.3">
      <c r="A621">
        <v>62000</v>
      </c>
      <c r="B621">
        <v>1.19097E-2</v>
      </c>
    </row>
    <row r="622" spans="1:2" x14ac:dyDescent="0.3">
      <c r="A622">
        <v>62100</v>
      </c>
      <c r="B622">
        <v>1.19223E-2</v>
      </c>
    </row>
    <row r="623" spans="1:2" x14ac:dyDescent="0.3">
      <c r="A623">
        <v>62200</v>
      </c>
      <c r="B623">
        <v>1.1934999999999999E-2</v>
      </c>
    </row>
    <row r="624" spans="1:2" x14ac:dyDescent="0.3">
      <c r="A624">
        <v>62300</v>
      </c>
      <c r="B624">
        <v>1.1948E-2</v>
      </c>
    </row>
    <row r="625" spans="1:2" x14ac:dyDescent="0.3">
      <c r="A625">
        <v>62400</v>
      </c>
      <c r="B625">
        <v>1.1960699999999999E-2</v>
      </c>
    </row>
    <row r="626" spans="1:2" x14ac:dyDescent="0.3">
      <c r="A626">
        <v>62500</v>
      </c>
      <c r="B626">
        <v>1.19758E-2</v>
      </c>
    </row>
    <row r="627" spans="1:2" x14ac:dyDescent="0.3">
      <c r="A627">
        <v>62600</v>
      </c>
      <c r="B627">
        <v>1.1988800000000001E-2</v>
      </c>
    </row>
    <row r="628" spans="1:2" x14ac:dyDescent="0.3">
      <c r="A628">
        <v>62700</v>
      </c>
      <c r="B628">
        <v>1.20015E-2</v>
      </c>
    </row>
    <row r="629" spans="1:2" x14ac:dyDescent="0.3">
      <c r="A629">
        <v>62800</v>
      </c>
      <c r="B629">
        <v>1.20141E-2</v>
      </c>
    </row>
    <row r="630" spans="1:2" x14ac:dyDescent="0.3">
      <c r="A630">
        <v>62900</v>
      </c>
      <c r="B630">
        <v>1.20269E-2</v>
      </c>
    </row>
    <row r="631" spans="1:2" x14ac:dyDescent="0.3">
      <c r="A631">
        <v>63000</v>
      </c>
      <c r="B631">
        <v>1.20395E-2</v>
      </c>
    </row>
    <row r="632" spans="1:2" x14ac:dyDescent="0.3">
      <c r="A632">
        <v>63100</v>
      </c>
      <c r="B632">
        <v>1.2052200000000001E-2</v>
      </c>
    </row>
    <row r="633" spans="1:2" x14ac:dyDescent="0.3">
      <c r="A633">
        <v>63200</v>
      </c>
      <c r="B633">
        <v>1.2064999999999999E-2</v>
      </c>
    </row>
    <row r="634" spans="1:2" x14ac:dyDescent="0.3">
      <c r="A634">
        <v>63300</v>
      </c>
      <c r="B634">
        <v>1.20777E-2</v>
      </c>
    </row>
    <row r="635" spans="1:2" x14ac:dyDescent="0.3">
      <c r="A635">
        <v>63400</v>
      </c>
      <c r="B635">
        <v>1.2090500000000001E-2</v>
      </c>
    </row>
    <row r="636" spans="1:2" x14ac:dyDescent="0.3">
      <c r="A636">
        <v>63500</v>
      </c>
      <c r="B636">
        <v>1.2105299999999999E-2</v>
      </c>
    </row>
    <row r="637" spans="1:2" x14ac:dyDescent="0.3">
      <c r="A637">
        <v>63600</v>
      </c>
      <c r="B637">
        <v>1.21181E-2</v>
      </c>
    </row>
    <row r="638" spans="1:2" x14ac:dyDescent="0.3">
      <c r="A638">
        <v>63700</v>
      </c>
      <c r="B638">
        <v>1.21309E-2</v>
      </c>
    </row>
    <row r="639" spans="1:2" x14ac:dyDescent="0.3">
      <c r="A639">
        <v>63800</v>
      </c>
      <c r="B639">
        <v>1.2143899999999999E-2</v>
      </c>
    </row>
    <row r="640" spans="1:2" x14ac:dyDescent="0.3">
      <c r="A640">
        <v>63900</v>
      </c>
      <c r="B640">
        <v>1.21566E-2</v>
      </c>
    </row>
    <row r="641" spans="1:2" x14ac:dyDescent="0.3">
      <c r="A641">
        <v>64000</v>
      </c>
      <c r="B641">
        <v>1.2169299999999999E-2</v>
      </c>
    </row>
    <row r="642" spans="1:2" x14ac:dyDescent="0.3">
      <c r="A642">
        <v>64100</v>
      </c>
      <c r="B642">
        <v>1.2182E-2</v>
      </c>
    </row>
    <row r="643" spans="1:2" x14ac:dyDescent="0.3">
      <c r="A643">
        <v>64200</v>
      </c>
      <c r="B643">
        <v>1.21949E-2</v>
      </c>
    </row>
    <row r="644" spans="1:2" x14ac:dyDescent="0.3">
      <c r="A644">
        <v>64300</v>
      </c>
      <c r="B644">
        <v>1.22075E-2</v>
      </c>
    </row>
    <row r="645" spans="1:2" x14ac:dyDescent="0.3">
      <c r="A645">
        <v>64400</v>
      </c>
      <c r="B645">
        <v>1.222E-2</v>
      </c>
    </row>
    <row r="646" spans="1:2" x14ac:dyDescent="0.3">
      <c r="A646">
        <v>64500</v>
      </c>
      <c r="B646">
        <v>1.2233900000000001E-2</v>
      </c>
    </row>
    <row r="647" spans="1:2" x14ac:dyDescent="0.3">
      <c r="A647">
        <v>64600</v>
      </c>
      <c r="B647">
        <v>1.22492E-2</v>
      </c>
    </row>
    <row r="648" spans="1:2" x14ac:dyDescent="0.3">
      <c r="A648">
        <v>64700</v>
      </c>
      <c r="B648">
        <v>1.2262500000000001E-2</v>
      </c>
    </row>
    <row r="649" spans="1:2" x14ac:dyDescent="0.3">
      <c r="A649">
        <v>64800</v>
      </c>
      <c r="B649">
        <v>1.22778E-2</v>
      </c>
    </row>
    <row r="650" spans="1:2" x14ac:dyDescent="0.3">
      <c r="A650">
        <v>64900</v>
      </c>
      <c r="B650">
        <v>1.2292900000000001E-2</v>
      </c>
    </row>
    <row r="651" spans="1:2" x14ac:dyDescent="0.3">
      <c r="A651">
        <v>65000</v>
      </c>
      <c r="B651">
        <v>1.23059E-2</v>
      </c>
    </row>
    <row r="652" spans="1:2" x14ac:dyDescent="0.3">
      <c r="A652">
        <v>65100</v>
      </c>
      <c r="B652">
        <v>1.2318600000000001E-2</v>
      </c>
    </row>
    <row r="653" spans="1:2" x14ac:dyDescent="0.3">
      <c r="A653">
        <v>65200</v>
      </c>
      <c r="B653">
        <v>1.23313E-2</v>
      </c>
    </row>
    <row r="654" spans="1:2" x14ac:dyDescent="0.3">
      <c r="A654">
        <v>65300</v>
      </c>
      <c r="B654">
        <v>1.23442E-2</v>
      </c>
    </row>
    <row r="655" spans="1:2" x14ac:dyDescent="0.3">
      <c r="A655">
        <v>65400</v>
      </c>
      <c r="B655">
        <v>1.2356900000000001E-2</v>
      </c>
    </row>
    <row r="656" spans="1:2" x14ac:dyDescent="0.3">
      <c r="A656">
        <v>65500</v>
      </c>
      <c r="B656">
        <v>1.23696E-2</v>
      </c>
    </row>
    <row r="657" spans="1:2" x14ac:dyDescent="0.3">
      <c r="A657">
        <v>65600</v>
      </c>
      <c r="B657">
        <v>1.2563299999999999E-2</v>
      </c>
    </row>
    <row r="658" spans="1:2" x14ac:dyDescent="0.3">
      <c r="A658">
        <v>65700</v>
      </c>
      <c r="B658">
        <v>1.2579699999999999E-2</v>
      </c>
    </row>
    <row r="659" spans="1:2" x14ac:dyDescent="0.3">
      <c r="A659">
        <v>65800</v>
      </c>
      <c r="B659">
        <v>1.25944E-2</v>
      </c>
    </row>
    <row r="660" spans="1:2" x14ac:dyDescent="0.3">
      <c r="A660">
        <v>65900</v>
      </c>
      <c r="B660">
        <v>1.2607999999999999E-2</v>
      </c>
    </row>
    <row r="661" spans="1:2" x14ac:dyDescent="0.3">
      <c r="A661">
        <v>66000</v>
      </c>
      <c r="B661">
        <v>1.26219E-2</v>
      </c>
    </row>
    <row r="662" spans="1:2" x14ac:dyDescent="0.3">
      <c r="A662">
        <v>66100</v>
      </c>
      <c r="B662">
        <v>1.26359E-2</v>
      </c>
    </row>
    <row r="663" spans="1:2" x14ac:dyDescent="0.3">
      <c r="A663">
        <v>66200</v>
      </c>
      <c r="B663">
        <v>1.26496E-2</v>
      </c>
    </row>
    <row r="664" spans="1:2" x14ac:dyDescent="0.3">
      <c r="A664">
        <v>66300</v>
      </c>
      <c r="B664">
        <v>1.2663300000000001E-2</v>
      </c>
    </row>
    <row r="665" spans="1:2" x14ac:dyDescent="0.3">
      <c r="A665">
        <v>66400</v>
      </c>
      <c r="B665">
        <v>1.26768E-2</v>
      </c>
    </row>
    <row r="666" spans="1:2" x14ac:dyDescent="0.3">
      <c r="A666">
        <v>66500</v>
      </c>
      <c r="B666">
        <v>1.269E-2</v>
      </c>
    </row>
    <row r="667" spans="1:2" x14ac:dyDescent="0.3">
      <c r="A667">
        <v>66600</v>
      </c>
      <c r="B667">
        <v>1.27063E-2</v>
      </c>
    </row>
    <row r="668" spans="1:2" x14ac:dyDescent="0.3">
      <c r="A668">
        <v>66700</v>
      </c>
      <c r="B668">
        <v>1.27198E-2</v>
      </c>
    </row>
    <row r="669" spans="1:2" x14ac:dyDescent="0.3">
      <c r="A669">
        <v>66800</v>
      </c>
      <c r="B669">
        <v>1.27335E-2</v>
      </c>
    </row>
    <row r="670" spans="1:2" x14ac:dyDescent="0.3">
      <c r="A670">
        <v>66900</v>
      </c>
      <c r="B670">
        <v>1.27466E-2</v>
      </c>
    </row>
    <row r="671" spans="1:2" x14ac:dyDescent="0.3">
      <c r="A671">
        <v>67000</v>
      </c>
      <c r="B671">
        <v>1.27604E-2</v>
      </c>
    </row>
    <row r="672" spans="1:2" x14ac:dyDescent="0.3">
      <c r="A672">
        <v>67100</v>
      </c>
      <c r="B672">
        <v>1.2773700000000001E-2</v>
      </c>
    </row>
    <row r="673" spans="1:2" x14ac:dyDescent="0.3">
      <c r="A673">
        <v>67200</v>
      </c>
      <c r="B673">
        <v>1.2787099999999999E-2</v>
      </c>
    </row>
    <row r="674" spans="1:2" x14ac:dyDescent="0.3">
      <c r="A674">
        <v>67300</v>
      </c>
      <c r="B674">
        <v>1.28007E-2</v>
      </c>
    </row>
    <row r="675" spans="1:2" x14ac:dyDescent="0.3">
      <c r="A675">
        <v>67400</v>
      </c>
      <c r="B675">
        <v>1.2814300000000001E-2</v>
      </c>
    </row>
    <row r="676" spans="1:2" x14ac:dyDescent="0.3">
      <c r="A676">
        <v>67500</v>
      </c>
      <c r="B676">
        <v>1.28276E-2</v>
      </c>
    </row>
    <row r="677" spans="1:2" x14ac:dyDescent="0.3">
      <c r="A677">
        <v>67600</v>
      </c>
      <c r="B677">
        <v>1.2843800000000001E-2</v>
      </c>
    </row>
    <row r="678" spans="1:2" x14ac:dyDescent="0.3">
      <c r="A678">
        <v>67700</v>
      </c>
      <c r="B678">
        <v>1.28574E-2</v>
      </c>
    </row>
    <row r="679" spans="1:2" x14ac:dyDescent="0.3">
      <c r="A679">
        <v>67800</v>
      </c>
      <c r="B679">
        <v>1.2871199999999999E-2</v>
      </c>
    </row>
    <row r="680" spans="1:2" x14ac:dyDescent="0.3">
      <c r="A680">
        <v>67900</v>
      </c>
      <c r="B680">
        <v>1.2884899999999999E-2</v>
      </c>
    </row>
    <row r="681" spans="1:2" x14ac:dyDescent="0.3">
      <c r="A681">
        <v>68000</v>
      </c>
      <c r="B681">
        <v>1.28983E-2</v>
      </c>
    </row>
    <row r="682" spans="1:2" x14ac:dyDescent="0.3">
      <c r="A682">
        <v>68100</v>
      </c>
      <c r="B682">
        <v>1.2911799999999999E-2</v>
      </c>
    </row>
    <row r="683" spans="1:2" x14ac:dyDescent="0.3">
      <c r="A683">
        <v>68200</v>
      </c>
      <c r="B683">
        <v>1.29254E-2</v>
      </c>
    </row>
    <row r="684" spans="1:2" x14ac:dyDescent="0.3">
      <c r="A684">
        <v>68300</v>
      </c>
      <c r="B684">
        <v>1.2939000000000001E-2</v>
      </c>
    </row>
    <row r="685" spans="1:2" x14ac:dyDescent="0.3">
      <c r="A685">
        <v>68400</v>
      </c>
      <c r="B685">
        <v>1.29526E-2</v>
      </c>
    </row>
    <row r="686" spans="1:2" x14ac:dyDescent="0.3">
      <c r="A686">
        <v>68500</v>
      </c>
      <c r="B686">
        <v>1.2966E-2</v>
      </c>
    </row>
    <row r="687" spans="1:2" x14ac:dyDescent="0.3">
      <c r="A687">
        <v>68600</v>
      </c>
      <c r="B687">
        <v>1.2979600000000001E-2</v>
      </c>
    </row>
    <row r="688" spans="1:2" x14ac:dyDescent="0.3">
      <c r="A688">
        <v>68700</v>
      </c>
      <c r="B688">
        <v>1.29953E-2</v>
      </c>
    </row>
    <row r="689" spans="1:2" x14ac:dyDescent="0.3">
      <c r="A689">
        <v>68800</v>
      </c>
      <c r="B689">
        <v>1.30087E-2</v>
      </c>
    </row>
    <row r="690" spans="1:2" x14ac:dyDescent="0.3">
      <c r="A690">
        <v>68900</v>
      </c>
      <c r="B690">
        <v>1.3022000000000001E-2</v>
      </c>
    </row>
    <row r="691" spans="1:2" x14ac:dyDescent="0.3">
      <c r="A691">
        <v>69000</v>
      </c>
      <c r="B691">
        <v>1.30356E-2</v>
      </c>
    </row>
    <row r="692" spans="1:2" x14ac:dyDescent="0.3">
      <c r="A692">
        <v>69100</v>
      </c>
      <c r="B692">
        <v>1.30493E-2</v>
      </c>
    </row>
    <row r="693" spans="1:2" x14ac:dyDescent="0.3">
      <c r="A693">
        <v>69200</v>
      </c>
      <c r="B693">
        <v>1.3062799999999999E-2</v>
      </c>
    </row>
    <row r="694" spans="1:2" x14ac:dyDescent="0.3">
      <c r="A694">
        <v>69300</v>
      </c>
      <c r="B694">
        <v>1.30764E-2</v>
      </c>
    </row>
    <row r="695" spans="1:2" x14ac:dyDescent="0.3">
      <c r="A695">
        <v>69400</v>
      </c>
      <c r="B695">
        <v>1.30899E-2</v>
      </c>
    </row>
    <row r="696" spans="1:2" x14ac:dyDescent="0.3">
      <c r="A696">
        <v>69500</v>
      </c>
      <c r="B696">
        <v>1.3103500000000001E-2</v>
      </c>
    </row>
    <row r="697" spans="1:2" x14ac:dyDescent="0.3">
      <c r="A697">
        <v>69600</v>
      </c>
      <c r="B697">
        <v>1.31168E-2</v>
      </c>
    </row>
    <row r="698" spans="1:2" x14ac:dyDescent="0.3">
      <c r="A698">
        <v>69700</v>
      </c>
      <c r="B698">
        <v>1.31325E-2</v>
      </c>
    </row>
    <row r="699" spans="1:2" x14ac:dyDescent="0.3">
      <c r="A699">
        <v>69800</v>
      </c>
      <c r="B699">
        <v>1.31462E-2</v>
      </c>
    </row>
    <row r="700" spans="1:2" x14ac:dyDescent="0.3">
      <c r="A700">
        <v>69900</v>
      </c>
      <c r="B700">
        <v>1.3159799999999999E-2</v>
      </c>
    </row>
    <row r="701" spans="1:2" x14ac:dyDescent="0.3">
      <c r="A701">
        <v>70000</v>
      </c>
      <c r="B701">
        <v>1.3173499999999999E-2</v>
      </c>
    </row>
    <row r="702" spans="1:2" x14ac:dyDescent="0.3">
      <c r="A702">
        <v>70100</v>
      </c>
      <c r="B702">
        <v>1.31872E-2</v>
      </c>
    </row>
    <row r="703" spans="1:2" x14ac:dyDescent="0.3">
      <c r="A703">
        <v>70200</v>
      </c>
      <c r="B703">
        <v>1.32008E-2</v>
      </c>
    </row>
    <row r="704" spans="1:2" x14ac:dyDescent="0.3">
      <c r="A704">
        <v>70300</v>
      </c>
      <c r="B704">
        <v>1.3214500000000001E-2</v>
      </c>
    </row>
    <row r="705" spans="1:2" x14ac:dyDescent="0.3">
      <c r="A705">
        <v>70400</v>
      </c>
      <c r="B705">
        <v>1.32277E-2</v>
      </c>
    </row>
    <row r="706" spans="1:2" x14ac:dyDescent="0.3">
      <c r="A706">
        <v>70500</v>
      </c>
      <c r="B706">
        <v>1.3240699999999999E-2</v>
      </c>
    </row>
    <row r="707" spans="1:2" x14ac:dyDescent="0.3">
      <c r="A707">
        <v>70600</v>
      </c>
      <c r="B707">
        <v>1.3254E-2</v>
      </c>
    </row>
    <row r="708" spans="1:2" x14ac:dyDescent="0.3">
      <c r="A708">
        <v>70700</v>
      </c>
      <c r="B708">
        <v>1.3270000000000001E-2</v>
      </c>
    </row>
    <row r="709" spans="1:2" x14ac:dyDescent="0.3">
      <c r="A709">
        <v>70800</v>
      </c>
      <c r="B709">
        <v>1.3283400000000001E-2</v>
      </c>
    </row>
    <row r="710" spans="1:2" x14ac:dyDescent="0.3">
      <c r="A710">
        <v>70900</v>
      </c>
      <c r="B710">
        <v>1.3297E-2</v>
      </c>
    </row>
    <row r="711" spans="1:2" x14ac:dyDescent="0.3">
      <c r="A711">
        <v>71000</v>
      </c>
      <c r="B711">
        <v>1.3310499999999999E-2</v>
      </c>
    </row>
    <row r="712" spans="1:2" x14ac:dyDescent="0.3">
      <c r="A712">
        <v>71100</v>
      </c>
      <c r="B712">
        <v>1.3324300000000001E-2</v>
      </c>
    </row>
    <row r="713" spans="1:2" x14ac:dyDescent="0.3">
      <c r="A713">
        <v>71200</v>
      </c>
      <c r="B713">
        <v>1.3337999999999999E-2</v>
      </c>
    </row>
    <row r="714" spans="1:2" x14ac:dyDescent="0.3">
      <c r="A714">
        <v>71300</v>
      </c>
      <c r="B714">
        <v>1.3351399999999999E-2</v>
      </c>
    </row>
    <row r="715" spans="1:2" x14ac:dyDescent="0.3">
      <c r="A715">
        <v>71400</v>
      </c>
      <c r="B715">
        <v>1.33648E-2</v>
      </c>
    </row>
    <row r="716" spans="1:2" x14ac:dyDescent="0.3">
      <c r="A716">
        <v>71500</v>
      </c>
      <c r="B716">
        <v>1.3377999999999999E-2</v>
      </c>
    </row>
    <row r="717" spans="1:2" x14ac:dyDescent="0.3">
      <c r="A717">
        <v>71600</v>
      </c>
      <c r="B717">
        <v>1.33911E-2</v>
      </c>
    </row>
    <row r="718" spans="1:2" x14ac:dyDescent="0.3">
      <c r="A718">
        <v>71700</v>
      </c>
      <c r="B718">
        <v>1.34071E-2</v>
      </c>
    </row>
    <row r="719" spans="1:2" x14ac:dyDescent="0.3">
      <c r="A719">
        <v>71800</v>
      </c>
      <c r="B719">
        <v>1.3420700000000001E-2</v>
      </c>
    </row>
    <row r="720" spans="1:2" x14ac:dyDescent="0.3">
      <c r="A720">
        <v>71900</v>
      </c>
      <c r="B720">
        <v>1.34345E-2</v>
      </c>
    </row>
    <row r="721" spans="1:2" x14ac:dyDescent="0.3">
      <c r="A721">
        <v>72000</v>
      </c>
      <c r="B721">
        <v>1.3448099999999999E-2</v>
      </c>
    </row>
    <row r="722" spans="1:2" x14ac:dyDescent="0.3">
      <c r="A722">
        <v>72100</v>
      </c>
      <c r="B722">
        <v>1.3461799999999999E-2</v>
      </c>
    </row>
    <row r="723" spans="1:2" x14ac:dyDescent="0.3">
      <c r="A723">
        <v>72200</v>
      </c>
      <c r="B723">
        <v>1.3475000000000001E-2</v>
      </c>
    </row>
    <row r="724" spans="1:2" x14ac:dyDescent="0.3">
      <c r="A724">
        <v>72300</v>
      </c>
      <c r="B724">
        <v>1.3488699999999999E-2</v>
      </c>
    </row>
    <row r="725" spans="1:2" x14ac:dyDescent="0.3">
      <c r="A725">
        <v>72400</v>
      </c>
      <c r="B725">
        <v>1.3502200000000001E-2</v>
      </c>
    </row>
    <row r="726" spans="1:2" x14ac:dyDescent="0.3">
      <c r="A726">
        <v>72500</v>
      </c>
      <c r="B726">
        <v>1.35157E-2</v>
      </c>
    </row>
    <row r="727" spans="1:2" x14ac:dyDescent="0.3">
      <c r="A727">
        <v>72600</v>
      </c>
      <c r="B727">
        <v>1.3529299999999999E-2</v>
      </c>
    </row>
    <row r="728" spans="1:2" x14ac:dyDescent="0.3">
      <c r="A728">
        <v>72700</v>
      </c>
      <c r="B728">
        <v>1.35452E-2</v>
      </c>
    </row>
    <row r="729" spans="1:2" x14ac:dyDescent="0.3">
      <c r="A729">
        <v>72800</v>
      </c>
      <c r="B729">
        <v>1.35587E-2</v>
      </c>
    </row>
    <row r="730" spans="1:2" x14ac:dyDescent="0.3">
      <c r="A730">
        <v>72900</v>
      </c>
      <c r="B730">
        <v>1.35724E-2</v>
      </c>
    </row>
    <row r="731" spans="1:2" x14ac:dyDescent="0.3">
      <c r="A731">
        <v>73000</v>
      </c>
      <c r="B731">
        <v>1.35887E-2</v>
      </c>
    </row>
    <row r="732" spans="1:2" x14ac:dyDescent="0.3">
      <c r="A732">
        <v>73100</v>
      </c>
      <c r="B732">
        <v>1.3609100000000001E-2</v>
      </c>
    </row>
    <row r="733" spans="1:2" x14ac:dyDescent="0.3">
      <c r="A733">
        <v>73200</v>
      </c>
      <c r="B733">
        <v>1.36227E-2</v>
      </c>
    </row>
    <row r="734" spans="1:2" x14ac:dyDescent="0.3">
      <c r="A734">
        <v>73300</v>
      </c>
      <c r="B734">
        <v>1.3635899999999999E-2</v>
      </c>
    </row>
    <row r="735" spans="1:2" x14ac:dyDescent="0.3">
      <c r="A735">
        <v>73400</v>
      </c>
      <c r="B735">
        <v>1.36499E-2</v>
      </c>
    </row>
    <row r="736" spans="1:2" x14ac:dyDescent="0.3">
      <c r="A736">
        <v>73500</v>
      </c>
      <c r="B736">
        <v>1.36635E-2</v>
      </c>
    </row>
    <row r="737" spans="1:2" x14ac:dyDescent="0.3">
      <c r="A737">
        <v>73600</v>
      </c>
      <c r="B737">
        <v>1.36772E-2</v>
      </c>
    </row>
    <row r="738" spans="1:2" x14ac:dyDescent="0.3">
      <c r="A738">
        <v>73700</v>
      </c>
      <c r="B738">
        <v>1.3690600000000001E-2</v>
      </c>
    </row>
    <row r="739" spans="1:2" x14ac:dyDescent="0.3">
      <c r="A739">
        <v>73800</v>
      </c>
      <c r="B739">
        <v>1.3708400000000001E-2</v>
      </c>
    </row>
    <row r="740" spans="1:2" x14ac:dyDescent="0.3">
      <c r="A740">
        <v>73900</v>
      </c>
      <c r="B740">
        <v>1.3722099999999999E-2</v>
      </c>
    </row>
    <row r="741" spans="1:2" x14ac:dyDescent="0.3">
      <c r="A741">
        <v>74000</v>
      </c>
      <c r="B741">
        <v>1.3735499999999999E-2</v>
      </c>
    </row>
    <row r="742" spans="1:2" x14ac:dyDescent="0.3">
      <c r="A742">
        <v>74100</v>
      </c>
      <c r="B742">
        <v>1.37489E-2</v>
      </c>
    </row>
    <row r="743" spans="1:2" x14ac:dyDescent="0.3">
      <c r="A743">
        <v>74200</v>
      </c>
      <c r="B743">
        <v>1.3762399999999999E-2</v>
      </c>
    </row>
    <row r="744" spans="1:2" x14ac:dyDescent="0.3">
      <c r="A744">
        <v>74300</v>
      </c>
      <c r="B744">
        <v>1.3776200000000001E-2</v>
      </c>
    </row>
    <row r="745" spans="1:2" x14ac:dyDescent="0.3">
      <c r="A745">
        <v>74400</v>
      </c>
      <c r="B745">
        <v>1.37895E-2</v>
      </c>
    </row>
    <row r="746" spans="1:2" x14ac:dyDescent="0.3">
      <c r="A746">
        <v>74500</v>
      </c>
      <c r="B746">
        <v>1.3803299999999999E-2</v>
      </c>
    </row>
    <row r="747" spans="1:2" x14ac:dyDescent="0.3">
      <c r="A747">
        <v>74600</v>
      </c>
      <c r="B747">
        <v>1.38166E-2</v>
      </c>
    </row>
    <row r="748" spans="1:2" x14ac:dyDescent="0.3">
      <c r="A748">
        <v>74700</v>
      </c>
      <c r="B748">
        <v>1.3829899999999999E-2</v>
      </c>
    </row>
    <row r="749" spans="1:2" x14ac:dyDescent="0.3">
      <c r="A749">
        <v>74800</v>
      </c>
      <c r="B749">
        <v>1.38456E-2</v>
      </c>
    </row>
    <row r="750" spans="1:2" x14ac:dyDescent="0.3">
      <c r="A750">
        <v>74900</v>
      </c>
      <c r="B750">
        <v>1.38595E-2</v>
      </c>
    </row>
    <row r="751" spans="1:2" x14ac:dyDescent="0.3">
      <c r="A751">
        <v>75000</v>
      </c>
      <c r="B751">
        <v>1.3873E-2</v>
      </c>
    </row>
    <row r="752" spans="1:2" x14ac:dyDescent="0.3">
      <c r="A752">
        <v>75100</v>
      </c>
      <c r="B752">
        <v>1.38865E-2</v>
      </c>
    </row>
    <row r="753" spans="1:2" x14ac:dyDescent="0.3">
      <c r="A753">
        <v>75200</v>
      </c>
      <c r="B753">
        <v>1.38998E-2</v>
      </c>
    </row>
    <row r="754" spans="1:2" x14ac:dyDescent="0.3">
      <c r="A754">
        <v>75300</v>
      </c>
      <c r="B754">
        <v>1.3913399999999999E-2</v>
      </c>
    </row>
    <row r="755" spans="1:2" x14ac:dyDescent="0.3">
      <c r="A755">
        <v>75400</v>
      </c>
      <c r="B755">
        <v>1.3926900000000001E-2</v>
      </c>
    </row>
    <row r="756" spans="1:2" x14ac:dyDescent="0.3">
      <c r="A756">
        <v>75500</v>
      </c>
      <c r="B756">
        <v>1.3940599999999999E-2</v>
      </c>
    </row>
    <row r="757" spans="1:2" x14ac:dyDescent="0.3">
      <c r="A757">
        <v>75600</v>
      </c>
      <c r="B757">
        <v>1.3953999999999999E-2</v>
      </c>
    </row>
    <row r="758" spans="1:2" x14ac:dyDescent="0.3">
      <c r="A758">
        <v>75700</v>
      </c>
      <c r="B758">
        <v>1.39674E-2</v>
      </c>
    </row>
    <row r="759" spans="1:2" x14ac:dyDescent="0.3">
      <c r="A759">
        <v>75800</v>
      </c>
      <c r="B759">
        <v>1.39837E-2</v>
      </c>
    </row>
    <row r="760" spans="1:2" x14ac:dyDescent="0.3">
      <c r="A760">
        <v>75900</v>
      </c>
      <c r="B760">
        <v>1.39972E-2</v>
      </c>
    </row>
    <row r="761" spans="1:2" x14ac:dyDescent="0.3">
      <c r="A761">
        <v>76000</v>
      </c>
      <c r="B761">
        <v>1.4010399999999999E-2</v>
      </c>
    </row>
    <row r="762" spans="1:2" x14ac:dyDescent="0.3">
      <c r="A762">
        <v>76100</v>
      </c>
      <c r="B762">
        <v>1.4024099999999999E-2</v>
      </c>
    </row>
    <row r="763" spans="1:2" x14ac:dyDescent="0.3">
      <c r="A763">
        <v>76200</v>
      </c>
      <c r="B763">
        <v>1.4037300000000001E-2</v>
      </c>
    </row>
    <row r="764" spans="1:2" x14ac:dyDescent="0.3">
      <c r="A764">
        <v>76300</v>
      </c>
      <c r="B764">
        <v>1.4050399999999999E-2</v>
      </c>
    </row>
    <row r="765" spans="1:2" x14ac:dyDescent="0.3">
      <c r="A765">
        <v>76400</v>
      </c>
      <c r="B765">
        <v>1.4064E-2</v>
      </c>
    </row>
    <row r="766" spans="1:2" x14ac:dyDescent="0.3">
      <c r="A766">
        <v>76500</v>
      </c>
      <c r="B766">
        <v>1.4077299999999999E-2</v>
      </c>
    </row>
    <row r="767" spans="1:2" x14ac:dyDescent="0.3">
      <c r="A767">
        <v>76600</v>
      </c>
      <c r="B767">
        <v>1.4090800000000001E-2</v>
      </c>
    </row>
    <row r="768" spans="1:2" x14ac:dyDescent="0.3">
      <c r="A768">
        <v>76700</v>
      </c>
      <c r="B768">
        <v>1.41041E-2</v>
      </c>
    </row>
    <row r="769" spans="1:2" x14ac:dyDescent="0.3">
      <c r="A769">
        <v>76800</v>
      </c>
      <c r="B769">
        <v>1.4119899999999999E-2</v>
      </c>
    </row>
    <row r="770" spans="1:2" x14ac:dyDescent="0.3">
      <c r="A770">
        <v>76900</v>
      </c>
      <c r="B770">
        <v>1.41335E-2</v>
      </c>
    </row>
    <row r="771" spans="1:2" x14ac:dyDescent="0.3">
      <c r="A771">
        <v>77000</v>
      </c>
      <c r="B771">
        <v>1.41469E-2</v>
      </c>
    </row>
    <row r="772" spans="1:2" x14ac:dyDescent="0.3">
      <c r="A772">
        <v>77100</v>
      </c>
      <c r="B772">
        <v>1.41604E-2</v>
      </c>
    </row>
    <row r="773" spans="1:2" x14ac:dyDescent="0.3">
      <c r="A773">
        <v>77200</v>
      </c>
      <c r="B773">
        <v>1.41741E-2</v>
      </c>
    </row>
    <row r="774" spans="1:2" x14ac:dyDescent="0.3">
      <c r="A774">
        <v>77300</v>
      </c>
      <c r="B774">
        <v>1.4187399999999999E-2</v>
      </c>
    </row>
    <row r="775" spans="1:2" x14ac:dyDescent="0.3">
      <c r="A775">
        <v>77400</v>
      </c>
      <c r="B775">
        <v>1.42008E-2</v>
      </c>
    </row>
    <row r="776" spans="1:2" x14ac:dyDescent="0.3">
      <c r="A776">
        <v>77500</v>
      </c>
      <c r="B776">
        <v>1.4214299999999999E-2</v>
      </c>
    </row>
    <row r="777" spans="1:2" x14ac:dyDescent="0.3">
      <c r="A777">
        <v>77600</v>
      </c>
      <c r="B777">
        <v>1.4227500000000001E-2</v>
      </c>
    </row>
    <row r="778" spans="1:2" x14ac:dyDescent="0.3">
      <c r="A778">
        <v>77700</v>
      </c>
      <c r="B778">
        <v>1.42407E-2</v>
      </c>
    </row>
    <row r="779" spans="1:2" x14ac:dyDescent="0.3">
      <c r="A779">
        <v>77800</v>
      </c>
      <c r="B779">
        <v>1.4253999999999999E-2</v>
      </c>
    </row>
    <row r="780" spans="1:2" x14ac:dyDescent="0.3">
      <c r="A780">
        <v>77900</v>
      </c>
      <c r="B780">
        <v>1.42697E-2</v>
      </c>
    </row>
    <row r="781" spans="1:2" x14ac:dyDescent="0.3">
      <c r="A781">
        <v>78000</v>
      </c>
      <c r="B781">
        <v>1.42831E-2</v>
      </c>
    </row>
    <row r="782" spans="1:2" x14ac:dyDescent="0.3">
      <c r="A782">
        <v>78100</v>
      </c>
      <c r="B782">
        <v>1.4298E-2</v>
      </c>
    </row>
    <row r="783" spans="1:2" x14ac:dyDescent="0.3">
      <c r="A783">
        <v>78200</v>
      </c>
      <c r="B783">
        <v>1.4312099999999999E-2</v>
      </c>
    </row>
    <row r="784" spans="1:2" x14ac:dyDescent="0.3">
      <c r="A784">
        <v>78300</v>
      </c>
      <c r="B784">
        <v>1.43257E-2</v>
      </c>
    </row>
    <row r="785" spans="1:2" x14ac:dyDescent="0.3">
      <c r="A785">
        <v>78400</v>
      </c>
      <c r="B785">
        <v>1.43395E-2</v>
      </c>
    </row>
    <row r="786" spans="1:2" x14ac:dyDescent="0.3">
      <c r="A786">
        <v>78500</v>
      </c>
      <c r="B786">
        <v>1.4352800000000001E-2</v>
      </c>
    </row>
    <row r="787" spans="1:2" x14ac:dyDescent="0.3">
      <c r="A787">
        <v>78600</v>
      </c>
      <c r="B787">
        <v>1.43661E-2</v>
      </c>
    </row>
    <row r="788" spans="1:2" x14ac:dyDescent="0.3">
      <c r="A788">
        <v>78700</v>
      </c>
      <c r="B788">
        <v>1.43798E-2</v>
      </c>
    </row>
    <row r="789" spans="1:2" x14ac:dyDescent="0.3">
      <c r="A789">
        <v>78800</v>
      </c>
      <c r="B789">
        <v>1.43932E-2</v>
      </c>
    </row>
    <row r="790" spans="1:2" x14ac:dyDescent="0.3">
      <c r="A790">
        <v>78900</v>
      </c>
      <c r="B790">
        <v>1.44092E-2</v>
      </c>
    </row>
    <row r="791" spans="1:2" x14ac:dyDescent="0.3">
      <c r="A791">
        <v>79000</v>
      </c>
      <c r="B791">
        <v>1.44227E-2</v>
      </c>
    </row>
    <row r="792" spans="1:2" x14ac:dyDescent="0.3">
      <c r="A792">
        <v>79100</v>
      </c>
      <c r="B792">
        <v>1.4436600000000001E-2</v>
      </c>
    </row>
    <row r="793" spans="1:2" x14ac:dyDescent="0.3">
      <c r="A793">
        <v>79200</v>
      </c>
      <c r="B793">
        <v>1.44501E-2</v>
      </c>
    </row>
    <row r="794" spans="1:2" x14ac:dyDescent="0.3">
      <c r="A794">
        <v>79300</v>
      </c>
      <c r="B794">
        <v>1.4463699999999999E-2</v>
      </c>
    </row>
    <row r="795" spans="1:2" x14ac:dyDescent="0.3">
      <c r="A795">
        <v>79400</v>
      </c>
      <c r="B795">
        <v>1.44771E-2</v>
      </c>
    </row>
    <row r="796" spans="1:2" x14ac:dyDescent="0.3">
      <c r="A796">
        <v>79500</v>
      </c>
      <c r="B796">
        <v>1.44905E-2</v>
      </c>
    </row>
    <row r="797" spans="1:2" x14ac:dyDescent="0.3">
      <c r="A797">
        <v>79600</v>
      </c>
      <c r="B797">
        <v>1.4504E-2</v>
      </c>
    </row>
    <row r="798" spans="1:2" x14ac:dyDescent="0.3">
      <c r="A798">
        <v>79700</v>
      </c>
      <c r="B798">
        <v>1.45174E-2</v>
      </c>
    </row>
    <row r="799" spans="1:2" x14ac:dyDescent="0.3">
      <c r="A799">
        <v>79800</v>
      </c>
      <c r="B799">
        <v>1.4530599999999999E-2</v>
      </c>
    </row>
    <row r="800" spans="1:2" x14ac:dyDescent="0.3">
      <c r="A800">
        <v>79900</v>
      </c>
      <c r="B800">
        <v>1.45466E-2</v>
      </c>
    </row>
    <row r="801" spans="1:2" x14ac:dyDescent="0.3">
      <c r="A801">
        <v>80000</v>
      </c>
      <c r="B801">
        <v>1.456E-2</v>
      </c>
    </row>
    <row r="802" spans="1:2" x14ac:dyDescent="0.3">
      <c r="A802">
        <v>80100</v>
      </c>
      <c r="B802">
        <v>1.45732E-2</v>
      </c>
    </row>
    <row r="803" spans="1:2" x14ac:dyDescent="0.3">
      <c r="A803">
        <v>80200</v>
      </c>
      <c r="B803">
        <v>1.45877E-2</v>
      </c>
    </row>
    <row r="804" spans="1:2" x14ac:dyDescent="0.3">
      <c r="A804">
        <v>80300</v>
      </c>
      <c r="B804">
        <v>1.4601299999999999E-2</v>
      </c>
    </row>
    <row r="805" spans="1:2" x14ac:dyDescent="0.3">
      <c r="A805">
        <v>80400</v>
      </c>
      <c r="B805">
        <v>1.4615100000000001E-2</v>
      </c>
    </row>
    <row r="806" spans="1:2" x14ac:dyDescent="0.3">
      <c r="A806">
        <v>80500</v>
      </c>
      <c r="B806">
        <v>1.4628499999999999E-2</v>
      </c>
    </row>
    <row r="807" spans="1:2" x14ac:dyDescent="0.3">
      <c r="A807">
        <v>80600</v>
      </c>
      <c r="B807">
        <v>1.46424E-2</v>
      </c>
    </row>
    <row r="808" spans="1:2" x14ac:dyDescent="0.3">
      <c r="A808">
        <v>80700</v>
      </c>
      <c r="B808">
        <v>1.46558E-2</v>
      </c>
    </row>
    <row r="809" spans="1:2" x14ac:dyDescent="0.3">
      <c r="A809">
        <v>80800</v>
      </c>
      <c r="B809">
        <v>1.4669E-2</v>
      </c>
    </row>
    <row r="810" spans="1:2" x14ac:dyDescent="0.3">
      <c r="A810">
        <v>80900</v>
      </c>
      <c r="B810">
        <v>1.4685E-2</v>
      </c>
    </row>
    <row r="811" spans="1:2" x14ac:dyDescent="0.3">
      <c r="A811">
        <v>81000</v>
      </c>
      <c r="B811">
        <v>1.4698299999999999E-2</v>
      </c>
    </row>
    <row r="812" spans="1:2" x14ac:dyDescent="0.3">
      <c r="A812">
        <v>81100</v>
      </c>
      <c r="B812">
        <v>1.4711699999999999E-2</v>
      </c>
    </row>
    <row r="813" spans="1:2" x14ac:dyDescent="0.3">
      <c r="A813">
        <v>81200</v>
      </c>
      <c r="B813">
        <v>1.47247E-2</v>
      </c>
    </row>
    <row r="814" spans="1:2" x14ac:dyDescent="0.3">
      <c r="A814">
        <v>81300</v>
      </c>
      <c r="B814">
        <v>1.4738100000000001E-2</v>
      </c>
    </row>
    <row r="815" spans="1:2" x14ac:dyDescent="0.3">
      <c r="A815">
        <v>81400</v>
      </c>
      <c r="B815">
        <v>1.47517E-2</v>
      </c>
    </row>
    <row r="816" spans="1:2" x14ac:dyDescent="0.3">
      <c r="A816">
        <v>81500</v>
      </c>
      <c r="B816">
        <v>1.47651E-2</v>
      </c>
    </row>
    <row r="817" spans="1:2" x14ac:dyDescent="0.3">
      <c r="A817">
        <v>81600</v>
      </c>
      <c r="B817">
        <v>1.47782E-2</v>
      </c>
    </row>
    <row r="818" spans="1:2" x14ac:dyDescent="0.3">
      <c r="A818">
        <v>81700</v>
      </c>
      <c r="B818">
        <v>1.4791199999999999E-2</v>
      </c>
    </row>
    <row r="819" spans="1:2" x14ac:dyDescent="0.3">
      <c r="A819">
        <v>81800</v>
      </c>
      <c r="B819">
        <v>1.48051E-2</v>
      </c>
    </row>
    <row r="820" spans="1:2" x14ac:dyDescent="0.3">
      <c r="A820">
        <v>81900</v>
      </c>
      <c r="B820">
        <v>1.48185E-2</v>
      </c>
    </row>
    <row r="821" spans="1:2" x14ac:dyDescent="0.3">
      <c r="A821">
        <v>82000</v>
      </c>
      <c r="B821">
        <v>1.48343E-2</v>
      </c>
    </row>
    <row r="822" spans="1:2" x14ac:dyDescent="0.3">
      <c r="A822">
        <v>82100</v>
      </c>
      <c r="B822">
        <v>1.4848E-2</v>
      </c>
    </row>
    <row r="823" spans="1:2" x14ac:dyDescent="0.3">
      <c r="A823">
        <v>82200</v>
      </c>
      <c r="B823">
        <v>1.4861600000000001E-2</v>
      </c>
    </row>
    <row r="824" spans="1:2" x14ac:dyDescent="0.3">
      <c r="A824">
        <v>82300</v>
      </c>
      <c r="B824">
        <v>1.48752E-2</v>
      </c>
    </row>
    <row r="825" spans="1:2" x14ac:dyDescent="0.3">
      <c r="A825">
        <v>82400</v>
      </c>
      <c r="B825">
        <v>1.48887E-2</v>
      </c>
    </row>
    <row r="826" spans="1:2" x14ac:dyDescent="0.3">
      <c r="A826">
        <v>82500</v>
      </c>
      <c r="B826">
        <v>1.49024E-2</v>
      </c>
    </row>
    <row r="827" spans="1:2" x14ac:dyDescent="0.3">
      <c r="A827">
        <v>82600</v>
      </c>
      <c r="B827">
        <v>1.4915899999999999E-2</v>
      </c>
    </row>
    <row r="828" spans="1:2" x14ac:dyDescent="0.3">
      <c r="A828">
        <v>82700</v>
      </c>
      <c r="B828">
        <v>1.4929400000000001E-2</v>
      </c>
    </row>
    <row r="829" spans="1:2" x14ac:dyDescent="0.3">
      <c r="A829">
        <v>82800</v>
      </c>
      <c r="B829">
        <v>1.49426E-2</v>
      </c>
    </row>
    <row r="830" spans="1:2" x14ac:dyDescent="0.3">
      <c r="A830">
        <v>82900</v>
      </c>
      <c r="B830">
        <v>1.49561E-2</v>
      </c>
    </row>
    <row r="831" spans="1:2" x14ac:dyDescent="0.3">
      <c r="A831">
        <v>83000</v>
      </c>
      <c r="B831">
        <v>1.49721E-2</v>
      </c>
    </row>
    <row r="832" spans="1:2" x14ac:dyDescent="0.3">
      <c r="A832">
        <v>83100</v>
      </c>
      <c r="B832">
        <v>1.49856E-2</v>
      </c>
    </row>
    <row r="833" spans="1:2" x14ac:dyDescent="0.3">
      <c r="A833">
        <v>83200</v>
      </c>
      <c r="B833">
        <v>1.4998900000000001E-2</v>
      </c>
    </row>
    <row r="834" spans="1:2" x14ac:dyDescent="0.3">
      <c r="A834">
        <v>83300</v>
      </c>
      <c r="B834">
        <v>1.5012899999999999E-2</v>
      </c>
    </row>
    <row r="835" spans="1:2" x14ac:dyDescent="0.3">
      <c r="A835">
        <v>83400</v>
      </c>
      <c r="B835">
        <v>1.5026400000000001E-2</v>
      </c>
    </row>
    <row r="836" spans="1:2" x14ac:dyDescent="0.3">
      <c r="A836">
        <v>83500</v>
      </c>
      <c r="B836">
        <v>1.50396E-2</v>
      </c>
    </row>
    <row r="837" spans="1:2" x14ac:dyDescent="0.3">
      <c r="A837">
        <v>83600</v>
      </c>
      <c r="B837">
        <v>1.5053E-2</v>
      </c>
    </row>
    <row r="838" spans="1:2" x14ac:dyDescent="0.3">
      <c r="A838">
        <v>83700</v>
      </c>
      <c r="B838">
        <v>1.5066599999999999E-2</v>
      </c>
    </row>
    <row r="839" spans="1:2" x14ac:dyDescent="0.3">
      <c r="A839">
        <v>83800</v>
      </c>
      <c r="B839">
        <v>1.50799E-2</v>
      </c>
    </row>
    <row r="840" spans="1:2" x14ac:dyDescent="0.3">
      <c r="A840">
        <v>83900</v>
      </c>
      <c r="B840">
        <v>1.50933E-2</v>
      </c>
    </row>
    <row r="841" spans="1:2" x14ac:dyDescent="0.3">
      <c r="A841">
        <v>84000</v>
      </c>
      <c r="B841">
        <v>1.51094E-2</v>
      </c>
    </row>
    <row r="842" spans="1:2" x14ac:dyDescent="0.3">
      <c r="A842">
        <v>84100</v>
      </c>
      <c r="B842">
        <v>1.51231E-2</v>
      </c>
    </row>
    <row r="843" spans="1:2" x14ac:dyDescent="0.3">
      <c r="A843">
        <v>84200</v>
      </c>
      <c r="B843">
        <v>1.5136800000000001E-2</v>
      </c>
    </row>
    <row r="844" spans="1:2" x14ac:dyDescent="0.3">
      <c r="A844">
        <v>84300</v>
      </c>
      <c r="B844">
        <v>1.51501E-2</v>
      </c>
    </row>
    <row r="845" spans="1:2" x14ac:dyDescent="0.3">
      <c r="A845">
        <v>84400</v>
      </c>
      <c r="B845">
        <v>1.5163299999999999E-2</v>
      </c>
    </row>
    <row r="846" spans="1:2" x14ac:dyDescent="0.3">
      <c r="A846">
        <v>84500</v>
      </c>
      <c r="B846">
        <v>1.51767E-2</v>
      </c>
    </row>
    <row r="847" spans="1:2" x14ac:dyDescent="0.3">
      <c r="A847">
        <v>84600</v>
      </c>
      <c r="B847">
        <v>1.51901E-2</v>
      </c>
    </row>
    <row r="848" spans="1:2" x14ac:dyDescent="0.3">
      <c r="A848">
        <v>84700</v>
      </c>
      <c r="B848">
        <v>1.5203700000000001E-2</v>
      </c>
    </row>
    <row r="849" spans="1:2" x14ac:dyDescent="0.3">
      <c r="A849">
        <v>84800</v>
      </c>
      <c r="B849">
        <v>1.5216800000000001E-2</v>
      </c>
    </row>
    <row r="850" spans="1:2" x14ac:dyDescent="0.3">
      <c r="A850">
        <v>84900</v>
      </c>
      <c r="B850">
        <v>1.52303E-2</v>
      </c>
    </row>
    <row r="851" spans="1:2" x14ac:dyDescent="0.3">
      <c r="A851">
        <v>85000</v>
      </c>
      <c r="B851">
        <v>1.5246300000000001E-2</v>
      </c>
    </row>
    <row r="852" spans="1:2" x14ac:dyDescent="0.3">
      <c r="A852">
        <v>85100</v>
      </c>
      <c r="B852">
        <v>1.52601E-2</v>
      </c>
    </row>
    <row r="853" spans="1:2" x14ac:dyDescent="0.3">
      <c r="A853">
        <v>85200</v>
      </c>
      <c r="B853">
        <v>1.5273500000000001E-2</v>
      </c>
    </row>
    <row r="854" spans="1:2" x14ac:dyDescent="0.3">
      <c r="A854">
        <v>85300</v>
      </c>
      <c r="B854">
        <v>1.5287E-2</v>
      </c>
    </row>
    <row r="855" spans="1:2" x14ac:dyDescent="0.3">
      <c r="A855">
        <v>85400</v>
      </c>
      <c r="B855">
        <v>1.53002E-2</v>
      </c>
    </row>
    <row r="856" spans="1:2" x14ac:dyDescent="0.3">
      <c r="A856">
        <v>85500</v>
      </c>
      <c r="B856">
        <v>1.5313999999999999E-2</v>
      </c>
    </row>
    <row r="857" spans="1:2" x14ac:dyDescent="0.3">
      <c r="A857">
        <v>85600</v>
      </c>
      <c r="B857">
        <v>1.53277E-2</v>
      </c>
    </row>
    <row r="858" spans="1:2" x14ac:dyDescent="0.3">
      <c r="A858">
        <v>85700</v>
      </c>
      <c r="B858">
        <v>1.53413E-2</v>
      </c>
    </row>
    <row r="859" spans="1:2" x14ac:dyDescent="0.3">
      <c r="A859">
        <v>85800</v>
      </c>
      <c r="B859">
        <v>1.5354899999999999E-2</v>
      </c>
    </row>
    <row r="860" spans="1:2" x14ac:dyDescent="0.3">
      <c r="A860">
        <v>85900</v>
      </c>
      <c r="B860">
        <v>1.53685E-2</v>
      </c>
    </row>
    <row r="861" spans="1:2" x14ac:dyDescent="0.3">
      <c r="A861">
        <v>86000</v>
      </c>
      <c r="B861">
        <v>1.53819E-2</v>
      </c>
    </row>
    <row r="862" spans="1:2" x14ac:dyDescent="0.3">
      <c r="A862">
        <v>86100</v>
      </c>
      <c r="B862">
        <v>1.5397599999999999E-2</v>
      </c>
    </row>
    <row r="863" spans="1:2" x14ac:dyDescent="0.3">
      <c r="A863">
        <v>86200</v>
      </c>
      <c r="B863">
        <v>1.54112E-2</v>
      </c>
    </row>
    <row r="864" spans="1:2" x14ac:dyDescent="0.3">
      <c r="A864">
        <v>86300</v>
      </c>
      <c r="B864">
        <v>1.5424500000000001E-2</v>
      </c>
    </row>
    <row r="865" spans="1:2" x14ac:dyDescent="0.3">
      <c r="A865">
        <v>86400</v>
      </c>
      <c r="B865">
        <v>1.5438E-2</v>
      </c>
    </row>
    <row r="866" spans="1:2" x14ac:dyDescent="0.3">
      <c r="A866">
        <v>86500</v>
      </c>
      <c r="B866">
        <v>1.5451400000000001E-2</v>
      </c>
    </row>
    <row r="867" spans="1:2" x14ac:dyDescent="0.3">
      <c r="A867">
        <v>86600</v>
      </c>
      <c r="B867">
        <v>1.54649E-2</v>
      </c>
    </row>
    <row r="868" spans="1:2" x14ac:dyDescent="0.3">
      <c r="A868">
        <v>86700</v>
      </c>
      <c r="B868">
        <v>1.54781E-2</v>
      </c>
    </row>
    <row r="869" spans="1:2" x14ac:dyDescent="0.3">
      <c r="A869">
        <v>86800</v>
      </c>
      <c r="B869">
        <v>1.5491899999999999E-2</v>
      </c>
    </row>
    <row r="870" spans="1:2" x14ac:dyDescent="0.3">
      <c r="A870">
        <v>86900</v>
      </c>
      <c r="B870">
        <v>1.55055E-2</v>
      </c>
    </row>
    <row r="871" spans="1:2" x14ac:dyDescent="0.3">
      <c r="A871">
        <v>87000</v>
      </c>
      <c r="B871">
        <v>1.55189E-2</v>
      </c>
    </row>
    <row r="872" spans="1:2" x14ac:dyDescent="0.3">
      <c r="A872">
        <v>87100</v>
      </c>
      <c r="B872">
        <v>1.55348E-2</v>
      </c>
    </row>
    <row r="873" spans="1:2" x14ac:dyDescent="0.3">
      <c r="A873">
        <v>87200</v>
      </c>
      <c r="B873">
        <v>1.5548599999999999E-2</v>
      </c>
    </row>
    <row r="874" spans="1:2" x14ac:dyDescent="0.3">
      <c r="A874">
        <v>87300</v>
      </c>
      <c r="B874">
        <v>1.55619E-2</v>
      </c>
    </row>
    <row r="875" spans="1:2" x14ac:dyDescent="0.3">
      <c r="A875">
        <v>87400</v>
      </c>
      <c r="B875">
        <v>1.5575500000000001E-2</v>
      </c>
    </row>
    <row r="876" spans="1:2" x14ac:dyDescent="0.3">
      <c r="A876">
        <v>87500</v>
      </c>
      <c r="B876">
        <v>1.5591799999999999E-2</v>
      </c>
    </row>
    <row r="877" spans="1:2" x14ac:dyDescent="0.3">
      <c r="A877">
        <v>87600</v>
      </c>
      <c r="B877">
        <v>1.5605600000000001E-2</v>
      </c>
    </row>
    <row r="878" spans="1:2" x14ac:dyDescent="0.3">
      <c r="A878">
        <v>87700</v>
      </c>
      <c r="B878">
        <v>1.5618999999999999E-2</v>
      </c>
    </row>
    <row r="879" spans="1:2" x14ac:dyDescent="0.3">
      <c r="A879">
        <v>87800</v>
      </c>
      <c r="B879">
        <v>1.5632699999999999E-2</v>
      </c>
    </row>
    <row r="880" spans="1:2" x14ac:dyDescent="0.3">
      <c r="A880">
        <v>87900</v>
      </c>
      <c r="B880">
        <v>1.5646199999999999E-2</v>
      </c>
    </row>
    <row r="881" spans="1:2" x14ac:dyDescent="0.3">
      <c r="A881">
        <v>88000</v>
      </c>
      <c r="B881">
        <v>1.5659599999999999E-2</v>
      </c>
    </row>
    <row r="882" spans="1:2" x14ac:dyDescent="0.3">
      <c r="A882">
        <v>88100</v>
      </c>
      <c r="B882">
        <v>1.5675499999999998E-2</v>
      </c>
    </row>
    <row r="883" spans="1:2" x14ac:dyDescent="0.3">
      <c r="A883">
        <v>88200</v>
      </c>
      <c r="B883">
        <v>1.5689100000000001E-2</v>
      </c>
    </row>
    <row r="884" spans="1:2" x14ac:dyDescent="0.3">
      <c r="A884">
        <v>88300</v>
      </c>
      <c r="B884">
        <v>1.5702399999999998E-2</v>
      </c>
    </row>
    <row r="885" spans="1:2" x14ac:dyDescent="0.3">
      <c r="A885">
        <v>88400</v>
      </c>
      <c r="B885">
        <v>1.5715900000000001E-2</v>
      </c>
    </row>
    <row r="886" spans="1:2" x14ac:dyDescent="0.3">
      <c r="A886">
        <v>88500</v>
      </c>
      <c r="B886">
        <v>1.5729300000000002E-2</v>
      </c>
    </row>
    <row r="887" spans="1:2" x14ac:dyDescent="0.3">
      <c r="A887">
        <v>88600</v>
      </c>
      <c r="B887">
        <v>1.5742300000000001E-2</v>
      </c>
    </row>
    <row r="888" spans="1:2" x14ac:dyDescent="0.3">
      <c r="A888">
        <v>88700</v>
      </c>
      <c r="B888">
        <v>1.57553E-2</v>
      </c>
    </row>
    <row r="889" spans="1:2" x14ac:dyDescent="0.3">
      <c r="A889">
        <v>88800</v>
      </c>
      <c r="B889">
        <v>1.5768799999999999E-2</v>
      </c>
    </row>
    <row r="890" spans="1:2" x14ac:dyDescent="0.3">
      <c r="A890">
        <v>88900</v>
      </c>
      <c r="B890">
        <v>1.57821E-2</v>
      </c>
    </row>
    <row r="891" spans="1:2" x14ac:dyDescent="0.3">
      <c r="A891">
        <v>89000</v>
      </c>
      <c r="B891">
        <v>1.5795500000000001E-2</v>
      </c>
    </row>
    <row r="892" spans="1:2" x14ac:dyDescent="0.3">
      <c r="A892">
        <v>89100</v>
      </c>
      <c r="B892">
        <v>1.5811499999999999E-2</v>
      </c>
    </row>
    <row r="893" spans="1:2" x14ac:dyDescent="0.3">
      <c r="A893">
        <v>89200</v>
      </c>
      <c r="B893">
        <v>1.5824600000000001E-2</v>
      </c>
    </row>
    <row r="894" spans="1:2" x14ac:dyDescent="0.3">
      <c r="A894">
        <v>89300</v>
      </c>
      <c r="B894">
        <v>1.58382E-2</v>
      </c>
    </row>
    <row r="895" spans="1:2" x14ac:dyDescent="0.3">
      <c r="A895">
        <v>89400</v>
      </c>
      <c r="B895">
        <v>1.58516E-2</v>
      </c>
    </row>
    <row r="896" spans="1:2" x14ac:dyDescent="0.3">
      <c r="A896">
        <v>89500</v>
      </c>
      <c r="B896">
        <v>1.5864900000000001E-2</v>
      </c>
    </row>
    <row r="897" spans="1:2" x14ac:dyDescent="0.3">
      <c r="A897">
        <v>89600</v>
      </c>
      <c r="B897">
        <v>1.5878300000000001E-2</v>
      </c>
    </row>
    <row r="898" spans="1:2" x14ac:dyDescent="0.3">
      <c r="A898">
        <v>89700</v>
      </c>
      <c r="B898">
        <v>1.58914E-2</v>
      </c>
    </row>
    <row r="899" spans="1:2" x14ac:dyDescent="0.3">
      <c r="A899">
        <v>89800</v>
      </c>
      <c r="B899">
        <v>1.59048E-2</v>
      </c>
    </row>
    <row r="900" spans="1:2" x14ac:dyDescent="0.3">
      <c r="A900">
        <v>89900</v>
      </c>
      <c r="B900">
        <v>1.5919599999999999E-2</v>
      </c>
    </row>
    <row r="901" spans="1:2" x14ac:dyDescent="0.3">
      <c r="A901">
        <v>90000</v>
      </c>
      <c r="B901">
        <v>1.5933099999999999E-2</v>
      </c>
    </row>
    <row r="902" spans="1:2" x14ac:dyDescent="0.3">
      <c r="A902">
        <v>90100</v>
      </c>
      <c r="B902">
        <v>1.5946399999999999E-2</v>
      </c>
    </row>
    <row r="903" spans="1:2" x14ac:dyDescent="0.3">
      <c r="A903">
        <v>90200</v>
      </c>
      <c r="B903">
        <v>1.5962400000000002E-2</v>
      </c>
    </row>
    <row r="904" spans="1:2" x14ac:dyDescent="0.3">
      <c r="A904">
        <v>90300</v>
      </c>
      <c r="B904">
        <v>1.5976199999999999E-2</v>
      </c>
    </row>
    <row r="905" spans="1:2" x14ac:dyDescent="0.3">
      <c r="A905">
        <v>90400</v>
      </c>
      <c r="B905">
        <v>1.5989699999999999E-2</v>
      </c>
    </row>
    <row r="906" spans="1:2" x14ac:dyDescent="0.3">
      <c r="A906">
        <v>90500</v>
      </c>
      <c r="B906">
        <v>1.6003099999999999E-2</v>
      </c>
    </row>
    <row r="907" spans="1:2" x14ac:dyDescent="0.3">
      <c r="A907">
        <v>90600</v>
      </c>
      <c r="B907">
        <v>1.6016699999999998E-2</v>
      </c>
    </row>
    <row r="908" spans="1:2" x14ac:dyDescent="0.3">
      <c r="A908">
        <v>90700</v>
      </c>
      <c r="B908">
        <v>1.6029999999999999E-2</v>
      </c>
    </row>
    <row r="909" spans="1:2" x14ac:dyDescent="0.3">
      <c r="A909">
        <v>90800</v>
      </c>
      <c r="B909">
        <v>1.6043499999999999E-2</v>
      </c>
    </row>
    <row r="910" spans="1:2" x14ac:dyDescent="0.3">
      <c r="A910">
        <v>90900</v>
      </c>
      <c r="B910">
        <v>1.6056999999999998E-2</v>
      </c>
    </row>
    <row r="911" spans="1:2" x14ac:dyDescent="0.3">
      <c r="A911">
        <v>91000</v>
      </c>
      <c r="B911">
        <v>1.6070399999999999E-2</v>
      </c>
    </row>
    <row r="912" spans="1:2" x14ac:dyDescent="0.3">
      <c r="A912">
        <v>91100</v>
      </c>
      <c r="B912">
        <v>1.60836E-2</v>
      </c>
    </row>
    <row r="913" spans="1:2" x14ac:dyDescent="0.3">
      <c r="A913">
        <v>91200</v>
      </c>
      <c r="B913">
        <v>1.6099499999999999E-2</v>
      </c>
    </row>
    <row r="914" spans="1:2" x14ac:dyDescent="0.3">
      <c r="A914">
        <v>91300</v>
      </c>
      <c r="B914">
        <v>1.6112999999999999E-2</v>
      </c>
    </row>
    <row r="915" spans="1:2" x14ac:dyDescent="0.3">
      <c r="A915">
        <v>91400</v>
      </c>
      <c r="B915">
        <v>1.6126600000000001E-2</v>
      </c>
    </row>
    <row r="916" spans="1:2" x14ac:dyDescent="0.3">
      <c r="A916">
        <v>91500</v>
      </c>
      <c r="B916">
        <v>1.6139799999999999E-2</v>
      </c>
    </row>
    <row r="917" spans="1:2" x14ac:dyDescent="0.3">
      <c r="A917">
        <v>91600</v>
      </c>
      <c r="B917">
        <v>1.61531E-2</v>
      </c>
    </row>
    <row r="918" spans="1:2" x14ac:dyDescent="0.3">
      <c r="A918">
        <v>91700</v>
      </c>
      <c r="B918">
        <v>1.61666E-2</v>
      </c>
    </row>
    <row r="919" spans="1:2" x14ac:dyDescent="0.3">
      <c r="A919">
        <v>91800</v>
      </c>
      <c r="B919">
        <v>1.6179800000000001E-2</v>
      </c>
    </row>
    <row r="920" spans="1:2" x14ac:dyDescent="0.3">
      <c r="A920">
        <v>91900</v>
      </c>
      <c r="B920">
        <v>1.61934E-2</v>
      </c>
    </row>
    <row r="921" spans="1:2" x14ac:dyDescent="0.3">
      <c r="A921">
        <v>92000</v>
      </c>
      <c r="B921">
        <v>1.62068E-2</v>
      </c>
    </row>
    <row r="922" spans="1:2" x14ac:dyDescent="0.3">
      <c r="A922">
        <v>92100</v>
      </c>
      <c r="B922">
        <v>1.6220200000000001E-2</v>
      </c>
    </row>
    <row r="923" spans="1:2" x14ac:dyDescent="0.3">
      <c r="A923">
        <v>92200</v>
      </c>
      <c r="B923">
        <v>1.6236299999999999E-2</v>
      </c>
    </row>
    <row r="924" spans="1:2" x14ac:dyDescent="0.3">
      <c r="A924">
        <v>92300</v>
      </c>
      <c r="B924">
        <v>1.6249599999999999E-2</v>
      </c>
    </row>
    <row r="925" spans="1:2" x14ac:dyDescent="0.3">
      <c r="A925">
        <v>92400</v>
      </c>
      <c r="B925">
        <v>1.62635E-2</v>
      </c>
    </row>
    <row r="926" spans="1:2" x14ac:dyDescent="0.3">
      <c r="A926">
        <v>92500</v>
      </c>
      <c r="B926">
        <v>1.6278600000000001E-2</v>
      </c>
    </row>
    <row r="927" spans="1:2" x14ac:dyDescent="0.3">
      <c r="A927">
        <v>92600</v>
      </c>
      <c r="B927">
        <v>1.6293599999999998E-2</v>
      </c>
    </row>
    <row r="928" spans="1:2" x14ac:dyDescent="0.3">
      <c r="A928">
        <v>92700</v>
      </c>
      <c r="B928">
        <v>1.6308699999999999E-2</v>
      </c>
    </row>
    <row r="929" spans="1:2" x14ac:dyDescent="0.3">
      <c r="A929">
        <v>92800</v>
      </c>
      <c r="B929">
        <v>1.6322099999999999E-2</v>
      </c>
    </row>
    <row r="930" spans="1:2" x14ac:dyDescent="0.3">
      <c r="A930">
        <v>92900</v>
      </c>
      <c r="B930">
        <v>1.6335499999999999E-2</v>
      </c>
    </row>
    <row r="931" spans="1:2" x14ac:dyDescent="0.3">
      <c r="A931">
        <v>93000</v>
      </c>
      <c r="B931">
        <v>1.6348700000000001E-2</v>
      </c>
    </row>
    <row r="932" spans="1:2" x14ac:dyDescent="0.3">
      <c r="A932">
        <v>93100</v>
      </c>
      <c r="B932">
        <v>1.6362100000000001E-2</v>
      </c>
    </row>
    <row r="933" spans="1:2" x14ac:dyDescent="0.3">
      <c r="A933">
        <v>93200</v>
      </c>
      <c r="B933">
        <v>1.6377800000000001E-2</v>
      </c>
    </row>
    <row r="934" spans="1:2" x14ac:dyDescent="0.3">
      <c r="A934">
        <v>93300</v>
      </c>
      <c r="B934">
        <v>1.6391200000000002E-2</v>
      </c>
    </row>
    <row r="935" spans="1:2" x14ac:dyDescent="0.3">
      <c r="A935">
        <v>93400</v>
      </c>
      <c r="B935">
        <v>1.6404800000000001E-2</v>
      </c>
    </row>
    <row r="936" spans="1:2" x14ac:dyDescent="0.3">
      <c r="A936">
        <v>93500</v>
      </c>
      <c r="B936">
        <v>1.64184E-2</v>
      </c>
    </row>
    <row r="937" spans="1:2" x14ac:dyDescent="0.3">
      <c r="A937">
        <v>93600</v>
      </c>
      <c r="B937">
        <v>1.6431600000000001E-2</v>
      </c>
    </row>
    <row r="938" spans="1:2" x14ac:dyDescent="0.3">
      <c r="A938">
        <v>93700</v>
      </c>
      <c r="B938">
        <v>1.6445100000000001E-2</v>
      </c>
    </row>
    <row r="939" spans="1:2" x14ac:dyDescent="0.3">
      <c r="A939">
        <v>93800</v>
      </c>
      <c r="B939">
        <v>1.6458400000000002E-2</v>
      </c>
    </row>
    <row r="940" spans="1:2" x14ac:dyDescent="0.3">
      <c r="A940">
        <v>93900</v>
      </c>
      <c r="B940">
        <v>1.6471900000000001E-2</v>
      </c>
    </row>
    <row r="941" spans="1:2" x14ac:dyDescent="0.3">
      <c r="A941">
        <v>94000</v>
      </c>
      <c r="B941">
        <v>1.6485E-2</v>
      </c>
    </row>
    <row r="942" spans="1:2" x14ac:dyDescent="0.3">
      <c r="A942">
        <v>94100</v>
      </c>
      <c r="B942">
        <v>1.6498499999999999E-2</v>
      </c>
    </row>
    <row r="943" spans="1:2" x14ac:dyDescent="0.3">
      <c r="A943">
        <v>94200</v>
      </c>
      <c r="B943">
        <v>1.6511999999999999E-2</v>
      </c>
    </row>
    <row r="944" spans="1:2" x14ac:dyDescent="0.3">
      <c r="A944">
        <v>94300</v>
      </c>
      <c r="B944">
        <v>1.6527799999999999E-2</v>
      </c>
    </row>
    <row r="945" spans="1:2" x14ac:dyDescent="0.3">
      <c r="A945">
        <v>94400</v>
      </c>
      <c r="B945">
        <v>1.6541400000000001E-2</v>
      </c>
    </row>
    <row r="946" spans="1:2" x14ac:dyDescent="0.3">
      <c r="A946">
        <v>94500</v>
      </c>
      <c r="B946">
        <v>1.65545E-2</v>
      </c>
    </row>
    <row r="947" spans="1:2" x14ac:dyDescent="0.3">
      <c r="A947">
        <v>94600</v>
      </c>
      <c r="B947">
        <v>1.65679E-2</v>
      </c>
    </row>
    <row r="948" spans="1:2" x14ac:dyDescent="0.3">
      <c r="A948">
        <v>94700</v>
      </c>
      <c r="B948">
        <v>1.6582300000000001E-2</v>
      </c>
    </row>
    <row r="949" spans="1:2" x14ac:dyDescent="0.3">
      <c r="A949">
        <v>94800</v>
      </c>
      <c r="B949">
        <v>1.6595599999999999E-2</v>
      </c>
    </row>
    <row r="950" spans="1:2" x14ac:dyDescent="0.3">
      <c r="A950">
        <v>94900</v>
      </c>
      <c r="B950">
        <v>1.6609599999999999E-2</v>
      </c>
    </row>
    <row r="951" spans="1:2" x14ac:dyDescent="0.3">
      <c r="A951">
        <v>95000</v>
      </c>
      <c r="B951">
        <v>1.6622999999999999E-2</v>
      </c>
    </row>
    <row r="952" spans="1:2" x14ac:dyDescent="0.3">
      <c r="A952">
        <v>95100</v>
      </c>
      <c r="B952">
        <v>1.6636499999999999E-2</v>
      </c>
    </row>
    <row r="953" spans="1:2" x14ac:dyDescent="0.3">
      <c r="A953">
        <v>95200</v>
      </c>
      <c r="B953">
        <v>1.6650100000000001E-2</v>
      </c>
    </row>
    <row r="954" spans="1:2" x14ac:dyDescent="0.3">
      <c r="A954">
        <v>95300</v>
      </c>
      <c r="B954">
        <v>1.6666E-2</v>
      </c>
    </row>
    <row r="955" spans="1:2" x14ac:dyDescent="0.3">
      <c r="A955">
        <v>95400</v>
      </c>
      <c r="B955">
        <v>1.6679699999999999E-2</v>
      </c>
    </row>
    <row r="956" spans="1:2" x14ac:dyDescent="0.3">
      <c r="A956">
        <v>95500</v>
      </c>
      <c r="B956">
        <v>1.6693400000000001E-2</v>
      </c>
    </row>
    <row r="957" spans="1:2" x14ac:dyDescent="0.3">
      <c r="A957">
        <v>95600</v>
      </c>
      <c r="B957">
        <v>1.67069E-2</v>
      </c>
    </row>
    <row r="958" spans="1:2" x14ac:dyDescent="0.3">
      <c r="A958">
        <v>95700</v>
      </c>
      <c r="B958">
        <v>1.67203E-2</v>
      </c>
    </row>
    <row r="959" spans="1:2" x14ac:dyDescent="0.3">
      <c r="A959">
        <v>95800</v>
      </c>
      <c r="B959">
        <v>1.67338E-2</v>
      </c>
    </row>
    <row r="960" spans="1:2" x14ac:dyDescent="0.3">
      <c r="A960">
        <v>95900</v>
      </c>
      <c r="B960">
        <v>1.67473E-2</v>
      </c>
    </row>
    <row r="961" spans="1:2" x14ac:dyDescent="0.3">
      <c r="A961">
        <v>96000</v>
      </c>
      <c r="B961">
        <v>1.67607E-2</v>
      </c>
    </row>
    <row r="962" spans="1:2" x14ac:dyDescent="0.3">
      <c r="A962">
        <v>96100</v>
      </c>
      <c r="B962">
        <v>1.6774399999999998E-2</v>
      </c>
    </row>
    <row r="963" spans="1:2" x14ac:dyDescent="0.3">
      <c r="A963">
        <v>96200</v>
      </c>
      <c r="B963">
        <v>1.6787900000000001E-2</v>
      </c>
    </row>
    <row r="964" spans="1:2" x14ac:dyDescent="0.3">
      <c r="A964">
        <v>96300</v>
      </c>
      <c r="B964">
        <v>1.68034E-2</v>
      </c>
    </row>
    <row r="965" spans="1:2" x14ac:dyDescent="0.3">
      <c r="A965">
        <v>96400</v>
      </c>
      <c r="B965">
        <v>1.6816899999999999E-2</v>
      </c>
    </row>
    <row r="966" spans="1:2" x14ac:dyDescent="0.3">
      <c r="A966">
        <v>96500</v>
      </c>
      <c r="B966">
        <v>1.6830500000000002E-2</v>
      </c>
    </row>
    <row r="967" spans="1:2" x14ac:dyDescent="0.3">
      <c r="A967">
        <v>96600</v>
      </c>
      <c r="B967">
        <v>1.68442E-2</v>
      </c>
    </row>
    <row r="968" spans="1:2" x14ac:dyDescent="0.3">
      <c r="A968">
        <v>96700</v>
      </c>
      <c r="B968">
        <v>1.6857400000000002E-2</v>
      </c>
    </row>
    <row r="969" spans="1:2" x14ac:dyDescent="0.3">
      <c r="A969">
        <v>96800</v>
      </c>
      <c r="B969">
        <v>1.6870699999999999E-2</v>
      </c>
    </row>
    <row r="970" spans="1:2" x14ac:dyDescent="0.3">
      <c r="A970">
        <v>96900</v>
      </c>
      <c r="B970">
        <v>1.6884E-2</v>
      </c>
    </row>
    <row r="971" spans="1:2" x14ac:dyDescent="0.3">
      <c r="A971">
        <v>97000</v>
      </c>
      <c r="B971">
        <v>1.6897300000000001E-2</v>
      </c>
    </row>
    <row r="972" spans="1:2" x14ac:dyDescent="0.3">
      <c r="A972">
        <v>97100</v>
      </c>
      <c r="B972">
        <v>1.6910700000000001E-2</v>
      </c>
    </row>
    <row r="973" spans="1:2" x14ac:dyDescent="0.3">
      <c r="A973">
        <v>97200</v>
      </c>
      <c r="B973">
        <v>1.6924000000000002E-2</v>
      </c>
    </row>
    <row r="974" spans="1:2" x14ac:dyDescent="0.3">
      <c r="A974">
        <v>97300</v>
      </c>
      <c r="B974">
        <v>1.69401E-2</v>
      </c>
    </row>
    <row r="975" spans="1:2" x14ac:dyDescent="0.3">
      <c r="A975">
        <v>97400</v>
      </c>
      <c r="B975">
        <v>1.6953800000000002E-2</v>
      </c>
    </row>
    <row r="976" spans="1:2" x14ac:dyDescent="0.3">
      <c r="A976">
        <v>97500</v>
      </c>
      <c r="B976">
        <v>1.6967400000000001E-2</v>
      </c>
    </row>
    <row r="977" spans="1:2" x14ac:dyDescent="0.3">
      <c r="A977">
        <v>97600</v>
      </c>
      <c r="B977">
        <v>1.69804E-2</v>
      </c>
    </row>
    <row r="978" spans="1:2" x14ac:dyDescent="0.3">
      <c r="A978">
        <v>97700</v>
      </c>
      <c r="B978">
        <v>1.69938E-2</v>
      </c>
    </row>
    <row r="979" spans="1:2" x14ac:dyDescent="0.3">
      <c r="A979">
        <v>97800</v>
      </c>
      <c r="B979">
        <v>1.7007399999999999E-2</v>
      </c>
    </row>
    <row r="980" spans="1:2" x14ac:dyDescent="0.3">
      <c r="A980">
        <v>97900</v>
      </c>
      <c r="B980">
        <v>1.7020899999999999E-2</v>
      </c>
    </row>
    <row r="981" spans="1:2" x14ac:dyDescent="0.3">
      <c r="A981">
        <v>98000</v>
      </c>
      <c r="B981">
        <v>1.7034400000000002E-2</v>
      </c>
    </row>
    <row r="982" spans="1:2" x14ac:dyDescent="0.3">
      <c r="A982">
        <v>98100</v>
      </c>
      <c r="B982">
        <v>1.7047900000000001E-2</v>
      </c>
    </row>
    <row r="983" spans="1:2" x14ac:dyDescent="0.3">
      <c r="A983">
        <v>98200</v>
      </c>
      <c r="B983">
        <v>1.70615E-2</v>
      </c>
    </row>
    <row r="984" spans="1:2" x14ac:dyDescent="0.3">
      <c r="A984">
        <v>98300</v>
      </c>
      <c r="B984">
        <v>1.7077200000000001E-2</v>
      </c>
    </row>
    <row r="985" spans="1:2" x14ac:dyDescent="0.3">
      <c r="A985">
        <v>98400</v>
      </c>
      <c r="B985">
        <v>1.7090600000000001E-2</v>
      </c>
    </row>
    <row r="986" spans="1:2" x14ac:dyDescent="0.3">
      <c r="A986">
        <v>98500</v>
      </c>
      <c r="B986">
        <v>1.71042E-2</v>
      </c>
    </row>
    <row r="987" spans="1:2" x14ac:dyDescent="0.3">
      <c r="A987">
        <v>98600</v>
      </c>
      <c r="B987">
        <v>1.71176E-2</v>
      </c>
    </row>
    <row r="988" spans="1:2" x14ac:dyDescent="0.3">
      <c r="A988">
        <v>98700</v>
      </c>
      <c r="B988">
        <v>1.7131199999999999E-2</v>
      </c>
    </row>
    <row r="989" spans="1:2" x14ac:dyDescent="0.3">
      <c r="A989">
        <v>98800</v>
      </c>
      <c r="B989">
        <v>1.7144800000000002E-2</v>
      </c>
    </row>
    <row r="990" spans="1:2" x14ac:dyDescent="0.3">
      <c r="A990">
        <v>98900</v>
      </c>
      <c r="B990">
        <v>1.7158099999999999E-2</v>
      </c>
    </row>
    <row r="991" spans="1:2" x14ac:dyDescent="0.3">
      <c r="A991">
        <v>99000</v>
      </c>
      <c r="B991">
        <v>1.7171700000000002E-2</v>
      </c>
    </row>
    <row r="992" spans="1:2" x14ac:dyDescent="0.3">
      <c r="A992">
        <v>99100</v>
      </c>
      <c r="B992">
        <v>1.7185099999999998E-2</v>
      </c>
    </row>
    <row r="993" spans="1:2" x14ac:dyDescent="0.3">
      <c r="A993">
        <v>99200</v>
      </c>
      <c r="B993">
        <v>1.7198399999999999E-2</v>
      </c>
    </row>
    <row r="994" spans="1:2" x14ac:dyDescent="0.3">
      <c r="A994">
        <v>99300</v>
      </c>
      <c r="B994">
        <v>1.7211899999999999E-2</v>
      </c>
    </row>
    <row r="995" spans="1:2" x14ac:dyDescent="0.3">
      <c r="A995">
        <v>99400</v>
      </c>
      <c r="B995">
        <v>1.7227800000000001E-2</v>
      </c>
    </row>
    <row r="996" spans="1:2" x14ac:dyDescent="0.3">
      <c r="A996">
        <v>99500</v>
      </c>
      <c r="B996">
        <v>1.72415E-2</v>
      </c>
    </row>
    <row r="997" spans="1:2" x14ac:dyDescent="0.3">
      <c r="A997">
        <v>99600</v>
      </c>
      <c r="B997">
        <v>1.7254800000000001E-2</v>
      </c>
    </row>
    <row r="998" spans="1:2" x14ac:dyDescent="0.3">
      <c r="A998">
        <v>99700</v>
      </c>
      <c r="B998">
        <v>1.7268100000000002E-2</v>
      </c>
    </row>
    <row r="999" spans="1:2" x14ac:dyDescent="0.3">
      <c r="A999">
        <v>99800</v>
      </c>
      <c r="B999">
        <v>1.7281700000000001E-2</v>
      </c>
    </row>
    <row r="1000" spans="1:2" x14ac:dyDescent="0.3">
      <c r="A1000">
        <v>99900</v>
      </c>
      <c r="B1000">
        <v>1.72952E-2</v>
      </c>
    </row>
    <row r="1001" spans="1:2" x14ac:dyDescent="0.3">
      <c r="A1001">
        <v>100000</v>
      </c>
      <c r="B1001">
        <v>1.7308799999999999E-2</v>
      </c>
    </row>
    <row r="1002" spans="1:2" x14ac:dyDescent="0.3">
      <c r="A1002">
        <v>100100</v>
      </c>
      <c r="B1002">
        <v>1.7583700000000001E-2</v>
      </c>
    </row>
    <row r="1003" spans="1:2" x14ac:dyDescent="0.3">
      <c r="A1003">
        <v>100200</v>
      </c>
      <c r="B1003">
        <v>1.7632599999999998E-2</v>
      </c>
    </row>
    <row r="1004" spans="1:2" x14ac:dyDescent="0.3">
      <c r="A1004">
        <v>100300</v>
      </c>
      <c r="B1004">
        <v>1.76505E-2</v>
      </c>
    </row>
    <row r="1005" spans="1:2" x14ac:dyDescent="0.3">
      <c r="A1005">
        <v>100400</v>
      </c>
      <c r="B1005">
        <v>1.7677499999999999E-2</v>
      </c>
    </row>
    <row r="1006" spans="1:2" x14ac:dyDescent="0.3">
      <c r="A1006">
        <v>100500</v>
      </c>
      <c r="B1006">
        <v>1.76948E-2</v>
      </c>
    </row>
    <row r="1007" spans="1:2" x14ac:dyDescent="0.3">
      <c r="A1007">
        <v>100600</v>
      </c>
      <c r="B1007">
        <v>1.77111E-2</v>
      </c>
    </row>
    <row r="1008" spans="1:2" x14ac:dyDescent="0.3">
      <c r="A1008">
        <v>100700</v>
      </c>
      <c r="B1008">
        <v>1.7727400000000001E-2</v>
      </c>
    </row>
    <row r="1009" spans="1:2" x14ac:dyDescent="0.3">
      <c r="A1009">
        <v>100800</v>
      </c>
      <c r="B1009">
        <v>1.7743999999999999E-2</v>
      </c>
    </row>
    <row r="1010" spans="1:2" x14ac:dyDescent="0.3">
      <c r="A1010">
        <v>100900</v>
      </c>
      <c r="B1010">
        <v>1.77603E-2</v>
      </c>
    </row>
    <row r="1011" spans="1:2" x14ac:dyDescent="0.3">
      <c r="A1011">
        <v>101000</v>
      </c>
      <c r="B1011">
        <v>1.7776900000000002E-2</v>
      </c>
    </row>
    <row r="1012" spans="1:2" x14ac:dyDescent="0.3">
      <c r="A1012">
        <v>101100</v>
      </c>
      <c r="B1012">
        <v>1.7793799999999999E-2</v>
      </c>
    </row>
    <row r="1013" spans="1:2" x14ac:dyDescent="0.3">
      <c r="A1013">
        <v>101200</v>
      </c>
      <c r="B1013">
        <v>1.7810599999999999E-2</v>
      </c>
    </row>
    <row r="1014" spans="1:2" x14ac:dyDescent="0.3">
      <c r="A1014">
        <v>101300</v>
      </c>
      <c r="B1014">
        <v>1.7827300000000001E-2</v>
      </c>
    </row>
    <row r="1015" spans="1:2" x14ac:dyDescent="0.3">
      <c r="A1015">
        <v>101400</v>
      </c>
      <c r="B1015">
        <v>1.78473E-2</v>
      </c>
    </row>
    <row r="1016" spans="1:2" x14ac:dyDescent="0.3">
      <c r="A1016">
        <v>101500</v>
      </c>
      <c r="B1016">
        <v>1.7864000000000001E-2</v>
      </c>
    </row>
    <row r="1017" spans="1:2" x14ac:dyDescent="0.3">
      <c r="A1017">
        <v>101600</v>
      </c>
      <c r="B1017">
        <v>1.788E-2</v>
      </c>
    </row>
    <row r="1018" spans="1:2" x14ac:dyDescent="0.3">
      <c r="A1018">
        <v>101700</v>
      </c>
      <c r="B1018">
        <v>1.7896100000000002E-2</v>
      </c>
    </row>
    <row r="1019" spans="1:2" x14ac:dyDescent="0.3">
      <c r="A1019">
        <v>101800</v>
      </c>
      <c r="B1019">
        <v>1.7912000000000001E-2</v>
      </c>
    </row>
    <row r="1020" spans="1:2" x14ac:dyDescent="0.3">
      <c r="A1020">
        <v>101900</v>
      </c>
      <c r="B1020">
        <v>1.7928400000000001E-2</v>
      </c>
    </row>
    <row r="1021" spans="1:2" x14ac:dyDescent="0.3">
      <c r="A1021">
        <v>102000</v>
      </c>
      <c r="B1021">
        <v>1.7944999999999999E-2</v>
      </c>
    </row>
    <row r="1022" spans="1:2" x14ac:dyDescent="0.3">
      <c r="A1022">
        <v>102100</v>
      </c>
      <c r="B1022">
        <v>1.79612E-2</v>
      </c>
    </row>
    <row r="1023" spans="1:2" x14ac:dyDescent="0.3">
      <c r="A1023">
        <v>102200</v>
      </c>
      <c r="B1023">
        <v>1.79775E-2</v>
      </c>
    </row>
    <row r="1024" spans="1:2" x14ac:dyDescent="0.3">
      <c r="A1024">
        <v>102300</v>
      </c>
      <c r="B1024">
        <v>1.7993700000000001E-2</v>
      </c>
    </row>
    <row r="1025" spans="1:2" x14ac:dyDescent="0.3">
      <c r="A1025">
        <v>102400</v>
      </c>
      <c r="B1025">
        <v>1.8013000000000001E-2</v>
      </c>
    </row>
    <row r="1026" spans="1:2" x14ac:dyDescent="0.3">
      <c r="A1026">
        <v>102500</v>
      </c>
      <c r="B1026">
        <v>1.80295E-2</v>
      </c>
    </row>
    <row r="1027" spans="1:2" x14ac:dyDescent="0.3">
      <c r="A1027">
        <v>102600</v>
      </c>
      <c r="B1027">
        <v>1.8045700000000001E-2</v>
      </c>
    </row>
    <row r="1028" spans="1:2" x14ac:dyDescent="0.3">
      <c r="A1028">
        <v>102700</v>
      </c>
      <c r="B1028">
        <v>1.8061799999999999E-2</v>
      </c>
    </row>
    <row r="1029" spans="1:2" x14ac:dyDescent="0.3">
      <c r="A1029">
        <v>102800</v>
      </c>
      <c r="B1029">
        <v>1.8077900000000001E-2</v>
      </c>
    </row>
    <row r="1030" spans="1:2" x14ac:dyDescent="0.3">
      <c r="A1030">
        <v>102900</v>
      </c>
      <c r="B1030">
        <v>1.8094300000000001E-2</v>
      </c>
    </row>
    <row r="1031" spans="1:2" x14ac:dyDescent="0.3">
      <c r="A1031">
        <v>103000</v>
      </c>
      <c r="B1031">
        <v>1.8110600000000001E-2</v>
      </c>
    </row>
    <row r="1032" spans="1:2" x14ac:dyDescent="0.3">
      <c r="A1032">
        <v>103100</v>
      </c>
      <c r="B1032">
        <v>1.8127000000000001E-2</v>
      </c>
    </row>
    <row r="1033" spans="1:2" x14ac:dyDescent="0.3">
      <c r="A1033">
        <v>103200</v>
      </c>
      <c r="B1033">
        <v>1.8143800000000002E-2</v>
      </c>
    </row>
    <row r="1034" spans="1:2" x14ac:dyDescent="0.3">
      <c r="A1034">
        <v>103300</v>
      </c>
      <c r="B1034">
        <v>1.8160300000000001E-2</v>
      </c>
    </row>
    <row r="1035" spans="1:2" x14ac:dyDescent="0.3">
      <c r="A1035">
        <v>103400</v>
      </c>
      <c r="B1035">
        <v>1.8176600000000001E-2</v>
      </c>
    </row>
    <row r="1036" spans="1:2" x14ac:dyDescent="0.3">
      <c r="A1036">
        <v>103500</v>
      </c>
      <c r="B1036">
        <v>1.8195699999999999E-2</v>
      </c>
    </row>
    <row r="1037" spans="1:2" x14ac:dyDescent="0.3">
      <c r="A1037">
        <v>103600</v>
      </c>
      <c r="B1037">
        <v>1.82119E-2</v>
      </c>
    </row>
    <row r="1038" spans="1:2" x14ac:dyDescent="0.3">
      <c r="A1038">
        <v>103700</v>
      </c>
      <c r="B1038">
        <v>1.82656E-2</v>
      </c>
    </row>
    <row r="1039" spans="1:2" x14ac:dyDescent="0.3">
      <c r="A1039">
        <v>103800</v>
      </c>
      <c r="B1039">
        <v>1.82843E-2</v>
      </c>
    </row>
    <row r="1040" spans="1:2" x14ac:dyDescent="0.3">
      <c r="A1040">
        <v>103900</v>
      </c>
      <c r="B1040">
        <v>1.8300899999999998E-2</v>
      </c>
    </row>
    <row r="1041" spans="1:2" x14ac:dyDescent="0.3">
      <c r="A1041">
        <v>104000</v>
      </c>
      <c r="B1041">
        <v>1.8317400000000001E-2</v>
      </c>
    </row>
    <row r="1042" spans="1:2" x14ac:dyDescent="0.3">
      <c r="A1042">
        <v>104100</v>
      </c>
      <c r="B1042">
        <v>1.8333700000000001E-2</v>
      </c>
    </row>
    <row r="1043" spans="1:2" x14ac:dyDescent="0.3">
      <c r="A1043">
        <v>104200</v>
      </c>
      <c r="B1043">
        <v>1.8349899999999999E-2</v>
      </c>
    </row>
    <row r="1044" spans="1:2" x14ac:dyDescent="0.3">
      <c r="A1044">
        <v>104300</v>
      </c>
      <c r="B1044">
        <v>1.8366199999999999E-2</v>
      </c>
    </row>
    <row r="1045" spans="1:2" x14ac:dyDescent="0.3">
      <c r="A1045">
        <v>104400</v>
      </c>
      <c r="B1045">
        <v>1.8383300000000002E-2</v>
      </c>
    </row>
    <row r="1046" spans="1:2" x14ac:dyDescent="0.3">
      <c r="A1046">
        <v>104500</v>
      </c>
      <c r="B1046">
        <v>1.84017E-2</v>
      </c>
    </row>
    <row r="1047" spans="1:2" x14ac:dyDescent="0.3">
      <c r="A1047">
        <v>104600</v>
      </c>
      <c r="B1047">
        <v>1.8415600000000001E-2</v>
      </c>
    </row>
    <row r="1048" spans="1:2" x14ac:dyDescent="0.3">
      <c r="A1048">
        <v>104700</v>
      </c>
      <c r="B1048">
        <v>1.8428900000000002E-2</v>
      </c>
    </row>
    <row r="1049" spans="1:2" x14ac:dyDescent="0.3">
      <c r="A1049">
        <v>104800</v>
      </c>
      <c r="B1049">
        <v>1.8442900000000002E-2</v>
      </c>
    </row>
    <row r="1050" spans="1:2" x14ac:dyDescent="0.3">
      <c r="A1050">
        <v>104900</v>
      </c>
      <c r="B1050">
        <v>1.8456899999999998E-2</v>
      </c>
    </row>
    <row r="1051" spans="1:2" x14ac:dyDescent="0.3">
      <c r="A1051">
        <v>105000</v>
      </c>
      <c r="B1051">
        <v>1.8470500000000001E-2</v>
      </c>
    </row>
    <row r="1052" spans="1:2" x14ac:dyDescent="0.3">
      <c r="A1052">
        <v>105100</v>
      </c>
      <c r="B1052">
        <v>1.8484299999999999E-2</v>
      </c>
    </row>
    <row r="1053" spans="1:2" x14ac:dyDescent="0.3">
      <c r="A1053">
        <v>105200</v>
      </c>
      <c r="B1053">
        <v>1.8498199999999999E-2</v>
      </c>
    </row>
    <row r="1054" spans="1:2" x14ac:dyDescent="0.3">
      <c r="A1054">
        <v>105300</v>
      </c>
      <c r="B1054">
        <v>1.8512199999999999E-2</v>
      </c>
    </row>
    <row r="1055" spans="1:2" x14ac:dyDescent="0.3">
      <c r="A1055">
        <v>105400</v>
      </c>
      <c r="B1055">
        <v>1.8525799999999999E-2</v>
      </c>
    </row>
    <row r="1056" spans="1:2" x14ac:dyDescent="0.3">
      <c r="A1056">
        <v>105500</v>
      </c>
      <c r="B1056">
        <v>1.8542300000000001E-2</v>
      </c>
    </row>
    <row r="1057" spans="1:2" x14ac:dyDescent="0.3">
      <c r="A1057">
        <v>105600</v>
      </c>
      <c r="B1057">
        <v>1.8556E-2</v>
      </c>
    </row>
    <row r="1058" spans="1:2" x14ac:dyDescent="0.3">
      <c r="A1058">
        <v>105700</v>
      </c>
      <c r="B1058">
        <v>1.8569700000000001E-2</v>
      </c>
    </row>
    <row r="1059" spans="1:2" x14ac:dyDescent="0.3">
      <c r="A1059">
        <v>105800</v>
      </c>
      <c r="B1059">
        <v>1.8586200000000001E-2</v>
      </c>
    </row>
    <row r="1060" spans="1:2" x14ac:dyDescent="0.3">
      <c r="A1060">
        <v>105900</v>
      </c>
      <c r="B1060">
        <v>1.8602899999999999E-2</v>
      </c>
    </row>
    <row r="1061" spans="1:2" x14ac:dyDescent="0.3">
      <c r="A1061">
        <v>106000</v>
      </c>
      <c r="B1061">
        <v>1.8616799999999999E-2</v>
      </c>
    </row>
    <row r="1062" spans="1:2" x14ac:dyDescent="0.3">
      <c r="A1062">
        <v>106100</v>
      </c>
      <c r="B1062">
        <v>1.8630899999999999E-2</v>
      </c>
    </row>
    <row r="1063" spans="1:2" x14ac:dyDescent="0.3">
      <c r="A1063">
        <v>106200</v>
      </c>
      <c r="B1063">
        <v>1.86453E-2</v>
      </c>
    </row>
    <row r="1064" spans="1:2" x14ac:dyDescent="0.3">
      <c r="A1064">
        <v>106300</v>
      </c>
      <c r="B1064">
        <v>1.8659700000000001E-2</v>
      </c>
    </row>
    <row r="1065" spans="1:2" x14ac:dyDescent="0.3">
      <c r="A1065">
        <v>106400</v>
      </c>
      <c r="B1065">
        <v>1.8673599999999999E-2</v>
      </c>
    </row>
    <row r="1066" spans="1:2" x14ac:dyDescent="0.3">
      <c r="A1066">
        <v>106500</v>
      </c>
      <c r="B1066">
        <v>1.8690399999999999E-2</v>
      </c>
    </row>
    <row r="1067" spans="1:2" x14ac:dyDescent="0.3">
      <c r="A1067">
        <v>106600</v>
      </c>
      <c r="B1067">
        <v>1.87043E-2</v>
      </c>
    </row>
    <row r="1068" spans="1:2" x14ac:dyDescent="0.3">
      <c r="A1068">
        <v>106700</v>
      </c>
      <c r="B1068">
        <v>1.8718200000000001E-2</v>
      </c>
    </row>
    <row r="1069" spans="1:2" x14ac:dyDescent="0.3">
      <c r="A1069">
        <v>106800</v>
      </c>
      <c r="B1069">
        <v>1.87317E-2</v>
      </c>
    </row>
    <row r="1070" spans="1:2" x14ac:dyDescent="0.3">
      <c r="A1070">
        <v>106900</v>
      </c>
      <c r="B1070">
        <v>1.87452E-2</v>
      </c>
    </row>
    <row r="1071" spans="1:2" x14ac:dyDescent="0.3">
      <c r="A1071">
        <v>107000</v>
      </c>
      <c r="B1071">
        <v>1.8758500000000001E-2</v>
      </c>
    </row>
    <row r="1072" spans="1:2" x14ac:dyDescent="0.3">
      <c r="A1072">
        <v>107100</v>
      </c>
      <c r="B1072">
        <v>1.8772299999999999E-2</v>
      </c>
    </row>
    <row r="1073" spans="1:2" x14ac:dyDescent="0.3">
      <c r="A1073">
        <v>107200</v>
      </c>
      <c r="B1073">
        <v>1.8785900000000001E-2</v>
      </c>
    </row>
    <row r="1074" spans="1:2" x14ac:dyDescent="0.3">
      <c r="A1074">
        <v>107300</v>
      </c>
      <c r="B1074">
        <v>1.87995E-2</v>
      </c>
    </row>
    <row r="1075" spans="1:2" x14ac:dyDescent="0.3">
      <c r="A1075">
        <v>107400</v>
      </c>
      <c r="B1075">
        <v>1.8813300000000002E-2</v>
      </c>
    </row>
    <row r="1076" spans="1:2" x14ac:dyDescent="0.3">
      <c r="A1076">
        <v>107500</v>
      </c>
      <c r="B1076">
        <v>1.8826900000000001E-2</v>
      </c>
    </row>
    <row r="1077" spans="1:2" x14ac:dyDescent="0.3">
      <c r="A1077">
        <v>107600</v>
      </c>
      <c r="B1077">
        <v>1.8842999999999999E-2</v>
      </c>
    </row>
    <row r="1078" spans="1:2" x14ac:dyDescent="0.3">
      <c r="A1078">
        <v>107700</v>
      </c>
      <c r="B1078">
        <v>1.8856899999999999E-2</v>
      </c>
    </row>
    <row r="1079" spans="1:2" x14ac:dyDescent="0.3">
      <c r="A1079">
        <v>107800</v>
      </c>
      <c r="B1079">
        <v>1.8870600000000001E-2</v>
      </c>
    </row>
    <row r="1080" spans="1:2" x14ac:dyDescent="0.3">
      <c r="A1080">
        <v>107900</v>
      </c>
      <c r="B1080">
        <v>1.8884100000000001E-2</v>
      </c>
    </row>
    <row r="1081" spans="1:2" x14ac:dyDescent="0.3">
      <c r="A1081">
        <v>108000</v>
      </c>
      <c r="B1081">
        <v>1.8897799999999999E-2</v>
      </c>
    </row>
    <row r="1082" spans="1:2" x14ac:dyDescent="0.3">
      <c r="A1082">
        <v>108100</v>
      </c>
      <c r="B1082">
        <v>1.8911299999999999E-2</v>
      </c>
    </row>
    <row r="1083" spans="1:2" x14ac:dyDescent="0.3">
      <c r="A1083">
        <v>108200</v>
      </c>
      <c r="B1083">
        <v>1.8925000000000001E-2</v>
      </c>
    </row>
    <row r="1084" spans="1:2" x14ac:dyDescent="0.3">
      <c r="A1084">
        <v>108300</v>
      </c>
      <c r="B1084">
        <v>1.8938900000000002E-2</v>
      </c>
    </row>
    <row r="1085" spans="1:2" x14ac:dyDescent="0.3">
      <c r="A1085">
        <v>108400</v>
      </c>
      <c r="B1085">
        <v>1.8952400000000001E-2</v>
      </c>
    </row>
    <row r="1086" spans="1:2" x14ac:dyDescent="0.3">
      <c r="A1086">
        <v>108500</v>
      </c>
      <c r="B1086">
        <v>1.8965900000000001E-2</v>
      </c>
    </row>
    <row r="1087" spans="1:2" x14ac:dyDescent="0.3">
      <c r="A1087">
        <v>108600</v>
      </c>
      <c r="B1087">
        <v>1.89847E-2</v>
      </c>
    </row>
    <row r="1088" spans="1:2" x14ac:dyDescent="0.3">
      <c r="A1088">
        <v>108700</v>
      </c>
      <c r="B1088">
        <v>1.8998399999999999E-2</v>
      </c>
    </row>
    <row r="1089" spans="1:2" x14ac:dyDescent="0.3">
      <c r="A1089">
        <v>108800</v>
      </c>
      <c r="B1089">
        <v>1.9012100000000001E-2</v>
      </c>
    </row>
    <row r="1090" spans="1:2" x14ac:dyDescent="0.3">
      <c r="A1090">
        <v>108900</v>
      </c>
      <c r="B1090">
        <v>1.9026000000000001E-2</v>
      </c>
    </row>
    <row r="1091" spans="1:2" x14ac:dyDescent="0.3">
      <c r="A1091">
        <v>109000</v>
      </c>
      <c r="B1091">
        <v>1.90396E-2</v>
      </c>
    </row>
    <row r="1092" spans="1:2" x14ac:dyDescent="0.3">
      <c r="A1092">
        <v>109100</v>
      </c>
      <c r="B1092">
        <v>1.9053400000000002E-2</v>
      </c>
    </row>
    <row r="1093" spans="1:2" x14ac:dyDescent="0.3">
      <c r="A1093">
        <v>109200</v>
      </c>
      <c r="B1093">
        <v>1.90671E-2</v>
      </c>
    </row>
    <row r="1094" spans="1:2" x14ac:dyDescent="0.3">
      <c r="A1094">
        <v>109300</v>
      </c>
      <c r="B1094">
        <v>1.9080799999999998E-2</v>
      </c>
    </row>
    <row r="1095" spans="1:2" x14ac:dyDescent="0.3">
      <c r="A1095">
        <v>109400</v>
      </c>
      <c r="B1095">
        <v>1.90946E-2</v>
      </c>
    </row>
    <row r="1096" spans="1:2" x14ac:dyDescent="0.3">
      <c r="A1096">
        <v>109500</v>
      </c>
      <c r="B1096">
        <v>1.9108099999999999E-2</v>
      </c>
    </row>
    <row r="1097" spans="1:2" x14ac:dyDescent="0.3">
      <c r="A1097">
        <v>109600</v>
      </c>
      <c r="B1097">
        <v>1.9124100000000002E-2</v>
      </c>
    </row>
    <row r="1098" spans="1:2" x14ac:dyDescent="0.3">
      <c r="A1098">
        <v>109700</v>
      </c>
      <c r="B1098">
        <v>1.9137899999999999E-2</v>
      </c>
    </row>
    <row r="1099" spans="1:2" x14ac:dyDescent="0.3">
      <c r="A1099">
        <v>109800</v>
      </c>
      <c r="B1099">
        <v>1.9151499999999998E-2</v>
      </c>
    </row>
    <row r="1100" spans="1:2" x14ac:dyDescent="0.3">
      <c r="A1100">
        <v>109900</v>
      </c>
      <c r="B1100">
        <v>1.91652E-2</v>
      </c>
    </row>
    <row r="1101" spans="1:2" x14ac:dyDescent="0.3">
      <c r="A1101">
        <v>110000</v>
      </c>
      <c r="B1101">
        <v>1.9178899999999999E-2</v>
      </c>
    </row>
    <row r="1102" spans="1:2" x14ac:dyDescent="0.3">
      <c r="A1102">
        <v>110100</v>
      </c>
      <c r="B1102">
        <v>1.9192600000000001E-2</v>
      </c>
    </row>
    <row r="1103" spans="1:2" x14ac:dyDescent="0.3">
      <c r="A1103">
        <v>110200</v>
      </c>
      <c r="B1103">
        <v>1.9206399999999998E-2</v>
      </c>
    </row>
    <row r="1104" spans="1:2" x14ac:dyDescent="0.3">
      <c r="A1104">
        <v>110300</v>
      </c>
      <c r="B1104">
        <v>1.9220299999999999E-2</v>
      </c>
    </row>
    <row r="1105" spans="1:2" x14ac:dyDescent="0.3">
      <c r="A1105">
        <v>110400</v>
      </c>
      <c r="B1105">
        <v>1.9233799999999999E-2</v>
      </c>
    </row>
    <row r="1106" spans="1:2" x14ac:dyDescent="0.3">
      <c r="A1106">
        <v>110500</v>
      </c>
      <c r="B1106">
        <v>1.9247299999999998E-2</v>
      </c>
    </row>
    <row r="1107" spans="1:2" x14ac:dyDescent="0.3">
      <c r="A1107">
        <v>110600</v>
      </c>
      <c r="B1107">
        <v>1.9263300000000001E-2</v>
      </c>
    </row>
    <row r="1108" spans="1:2" x14ac:dyDescent="0.3">
      <c r="A1108">
        <v>110700</v>
      </c>
      <c r="B1108">
        <v>1.92774E-2</v>
      </c>
    </row>
    <row r="1109" spans="1:2" x14ac:dyDescent="0.3">
      <c r="A1109">
        <v>110800</v>
      </c>
      <c r="B1109">
        <v>1.92909E-2</v>
      </c>
    </row>
    <row r="1110" spans="1:2" x14ac:dyDescent="0.3">
      <c r="A1110">
        <v>110900</v>
      </c>
      <c r="B1110">
        <v>1.9304600000000002E-2</v>
      </c>
    </row>
    <row r="1111" spans="1:2" x14ac:dyDescent="0.3">
      <c r="A1111">
        <v>111000</v>
      </c>
      <c r="B1111">
        <v>1.9318599999999998E-2</v>
      </c>
    </row>
    <row r="1112" spans="1:2" x14ac:dyDescent="0.3">
      <c r="A1112">
        <v>111100</v>
      </c>
      <c r="B1112">
        <v>1.9332200000000001E-2</v>
      </c>
    </row>
    <row r="1113" spans="1:2" x14ac:dyDescent="0.3">
      <c r="A1113">
        <v>111200</v>
      </c>
      <c r="B1113">
        <v>1.9346100000000001E-2</v>
      </c>
    </row>
    <row r="1114" spans="1:2" x14ac:dyDescent="0.3">
      <c r="A1114">
        <v>111300</v>
      </c>
      <c r="B1114">
        <v>1.9359899999999999E-2</v>
      </c>
    </row>
    <row r="1115" spans="1:2" x14ac:dyDescent="0.3">
      <c r="A1115">
        <v>111400</v>
      </c>
      <c r="B1115">
        <v>1.9373700000000001E-2</v>
      </c>
    </row>
    <row r="1116" spans="1:2" x14ac:dyDescent="0.3">
      <c r="A1116">
        <v>111500</v>
      </c>
      <c r="B1116">
        <v>1.93873E-2</v>
      </c>
    </row>
    <row r="1117" spans="1:2" x14ac:dyDescent="0.3">
      <c r="A1117">
        <v>111600</v>
      </c>
      <c r="B1117">
        <v>1.9400799999999999E-2</v>
      </c>
    </row>
    <row r="1118" spans="1:2" x14ac:dyDescent="0.3">
      <c r="A1118">
        <v>111700</v>
      </c>
      <c r="B1118">
        <v>1.9416800000000001E-2</v>
      </c>
    </row>
    <row r="1119" spans="1:2" x14ac:dyDescent="0.3">
      <c r="A1119">
        <v>111800</v>
      </c>
      <c r="B1119">
        <v>1.94305E-2</v>
      </c>
    </row>
    <row r="1120" spans="1:2" x14ac:dyDescent="0.3">
      <c r="A1120">
        <v>111900</v>
      </c>
      <c r="B1120">
        <v>1.9444099999999999E-2</v>
      </c>
    </row>
    <row r="1121" spans="1:2" x14ac:dyDescent="0.3">
      <c r="A1121">
        <v>112000</v>
      </c>
      <c r="B1121">
        <v>1.94579E-2</v>
      </c>
    </row>
    <row r="1122" spans="1:2" x14ac:dyDescent="0.3">
      <c r="A1122">
        <v>112100</v>
      </c>
      <c r="B1122">
        <v>1.94714E-2</v>
      </c>
    </row>
    <row r="1123" spans="1:2" x14ac:dyDescent="0.3">
      <c r="A1123">
        <v>112200</v>
      </c>
      <c r="B1123">
        <v>1.9484700000000001E-2</v>
      </c>
    </row>
    <row r="1124" spans="1:2" x14ac:dyDescent="0.3">
      <c r="A1124">
        <v>112300</v>
      </c>
      <c r="B1124">
        <v>1.9498399999999999E-2</v>
      </c>
    </row>
    <row r="1125" spans="1:2" x14ac:dyDescent="0.3">
      <c r="A1125">
        <v>112400</v>
      </c>
      <c r="B1125">
        <v>1.9512100000000001E-2</v>
      </c>
    </row>
    <row r="1126" spans="1:2" x14ac:dyDescent="0.3">
      <c r="A1126">
        <v>112500</v>
      </c>
      <c r="B1126">
        <v>1.9526000000000002E-2</v>
      </c>
    </row>
    <row r="1127" spans="1:2" x14ac:dyDescent="0.3">
      <c r="A1127">
        <v>112600</v>
      </c>
      <c r="B1127">
        <v>1.95397E-2</v>
      </c>
    </row>
    <row r="1128" spans="1:2" x14ac:dyDescent="0.3">
      <c r="A1128">
        <v>112700</v>
      </c>
      <c r="B1128">
        <v>1.9556400000000002E-2</v>
      </c>
    </row>
    <row r="1129" spans="1:2" x14ac:dyDescent="0.3">
      <c r="A1129">
        <v>112800</v>
      </c>
      <c r="B1129">
        <v>1.9569900000000001E-2</v>
      </c>
    </row>
    <row r="1130" spans="1:2" x14ac:dyDescent="0.3">
      <c r="A1130">
        <v>112900</v>
      </c>
      <c r="B1130">
        <v>1.9583900000000001E-2</v>
      </c>
    </row>
    <row r="1131" spans="1:2" x14ac:dyDescent="0.3">
      <c r="A1131">
        <v>113000</v>
      </c>
      <c r="B1131">
        <v>1.96004E-2</v>
      </c>
    </row>
    <row r="1132" spans="1:2" x14ac:dyDescent="0.3">
      <c r="A1132">
        <v>113100</v>
      </c>
      <c r="B1132">
        <v>1.9616000000000001E-2</v>
      </c>
    </row>
    <row r="1133" spans="1:2" x14ac:dyDescent="0.3">
      <c r="A1133">
        <v>113200</v>
      </c>
      <c r="B1133">
        <v>1.96303E-2</v>
      </c>
    </row>
    <row r="1134" spans="1:2" x14ac:dyDescent="0.3">
      <c r="A1134">
        <v>113300</v>
      </c>
      <c r="B1134">
        <v>1.9644399999999999E-2</v>
      </c>
    </row>
    <row r="1135" spans="1:2" x14ac:dyDescent="0.3">
      <c r="A1135">
        <v>113400</v>
      </c>
      <c r="B1135">
        <v>1.96583E-2</v>
      </c>
    </row>
    <row r="1136" spans="1:2" x14ac:dyDescent="0.3">
      <c r="A1136">
        <v>113500</v>
      </c>
      <c r="B1136">
        <v>1.96723E-2</v>
      </c>
    </row>
    <row r="1137" spans="1:2" x14ac:dyDescent="0.3">
      <c r="A1137">
        <v>113600</v>
      </c>
      <c r="B1137">
        <v>1.9685999999999999E-2</v>
      </c>
    </row>
    <row r="1138" spans="1:2" x14ac:dyDescent="0.3">
      <c r="A1138">
        <v>113700</v>
      </c>
      <c r="B1138">
        <v>1.9702600000000001E-2</v>
      </c>
    </row>
    <row r="1139" spans="1:2" x14ac:dyDescent="0.3">
      <c r="A1139">
        <v>113800</v>
      </c>
      <c r="B1139">
        <v>1.97161E-2</v>
      </c>
    </row>
    <row r="1140" spans="1:2" x14ac:dyDescent="0.3">
      <c r="A1140">
        <v>113900</v>
      </c>
      <c r="B1140">
        <v>1.9729699999999999E-2</v>
      </c>
    </row>
    <row r="1141" spans="1:2" x14ac:dyDescent="0.3">
      <c r="A1141">
        <v>114000</v>
      </c>
      <c r="B1141">
        <v>1.9743500000000001E-2</v>
      </c>
    </row>
    <row r="1142" spans="1:2" x14ac:dyDescent="0.3">
      <c r="A1142">
        <v>114100</v>
      </c>
      <c r="B1142">
        <v>1.9757299999999998E-2</v>
      </c>
    </row>
    <row r="1143" spans="1:2" x14ac:dyDescent="0.3">
      <c r="A1143">
        <v>114200</v>
      </c>
      <c r="B1143">
        <v>1.9771E-2</v>
      </c>
    </row>
    <row r="1144" spans="1:2" x14ac:dyDescent="0.3">
      <c r="A1144">
        <v>114300</v>
      </c>
      <c r="B1144">
        <v>1.9784699999999999E-2</v>
      </c>
    </row>
    <row r="1145" spans="1:2" x14ac:dyDescent="0.3">
      <c r="A1145">
        <v>114400</v>
      </c>
      <c r="B1145">
        <v>1.97985E-2</v>
      </c>
    </row>
    <row r="1146" spans="1:2" x14ac:dyDescent="0.3">
      <c r="A1146">
        <v>114500</v>
      </c>
      <c r="B1146">
        <v>1.9812400000000001E-2</v>
      </c>
    </row>
    <row r="1147" spans="1:2" x14ac:dyDescent="0.3">
      <c r="A1147">
        <v>114600</v>
      </c>
      <c r="B1147">
        <v>1.9826099999999999E-2</v>
      </c>
    </row>
    <row r="1148" spans="1:2" x14ac:dyDescent="0.3">
      <c r="A1148">
        <v>114700</v>
      </c>
      <c r="B1148">
        <v>1.9841999999999999E-2</v>
      </c>
    </row>
    <row r="1149" spans="1:2" x14ac:dyDescent="0.3">
      <c r="A1149">
        <v>114800</v>
      </c>
      <c r="B1149">
        <v>1.98558E-2</v>
      </c>
    </row>
    <row r="1150" spans="1:2" x14ac:dyDescent="0.3">
      <c r="A1150">
        <v>114900</v>
      </c>
      <c r="B1150">
        <v>1.9869600000000001E-2</v>
      </c>
    </row>
    <row r="1151" spans="1:2" x14ac:dyDescent="0.3">
      <c r="A1151">
        <v>115000</v>
      </c>
      <c r="B1151">
        <v>1.9882899999999998E-2</v>
      </c>
    </row>
    <row r="1152" spans="1:2" x14ac:dyDescent="0.3">
      <c r="A1152">
        <v>115100</v>
      </c>
      <c r="B1152">
        <v>1.9897700000000001E-2</v>
      </c>
    </row>
    <row r="1153" spans="1:2" x14ac:dyDescent="0.3">
      <c r="A1153">
        <v>115200</v>
      </c>
      <c r="B1153">
        <v>1.9911600000000002E-2</v>
      </c>
    </row>
    <row r="1154" spans="1:2" x14ac:dyDescent="0.3">
      <c r="A1154">
        <v>115300</v>
      </c>
      <c r="B1154">
        <v>1.9925399999999999E-2</v>
      </c>
    </row>
    <row r="1155" spans="1:2" x14ac:dyDescent="0.3">
      <c r="A1155">
        <v>115400</v>
      </c>
      <c r="B1155">
        <v>1.9939200000000001E-2</v>
      </c>
    </row>
    <row r="1156" spans="1:2" x14ac:dyDescent="0.3">
      <c r="A1156">
        <v>115500</v>
      </c>
      <c r="B1156">
        <v>1.9952899999999999E-2</v>
      </c>
    </row>
    <row r="1157" spans="1:2" x14ac:dyDescent="0.3">
      <c r="A1157">
        <v>115600</v>
      </c>
      <c r="B1157">
        <v>1.99667E-2</v>
      </c>
    </row>
    <row r="1158" spans="1:2" x14ac:dyDescent="0.3">
      <c r="A1158">
        <v>115700</v>
      </c>
      <c r="B1158">
        <v>1.9980399999999999E-2</v>
      </c>
    </row>
    <row r="1159" spans="1:2" x14ac:dyDescent="0.3">
      <c r="A1159">
        <v>115800</v>
      </c>
      <c r="B1159">
        <v>1.9996900000000001E-2</v>
      </c>
    </row>
    <row r="1160" spans="1:2" x14ac:dyDescent="0.3">
      <c r="A1160">
        <v>115900</v>
      </c>
      <c r="B1160">
        <v>2.0010500000000001E-2</v>
      </c>
    </row>
    <row r="1161" spans="1:2" x14ac:dyDescent="0.3">
      <c r="A1161">
        <v>116000</v>
      </c>
      <c r="B1161">
        <v>2.0023800000000001E-2</v>
      </c>
    </row>
    <row r="1162" spans="1:2" x14ac:dyDescent="0.3">
      <c r="A1162">
        <v>116100</v>
      </c>
      <c r="B1162">
        <v>2.00375E-2</v>
      </c>
    </row>
    <row r="1163" spans="1:2" x14ac:dyDescent="0.3">
      <c r="A1163">
        <v>116200</v>
      </c>
      <c r="B1163">
        <v>2.0051099999999999E-2</v>
      </c>
    </row>
    <row r="1164" spans="1:2" x14ac:dyDescent="0.3">
      <c r="A1164">
        <v>116300</v>
      </c>
      <c r="B1164">
        <v>2.00643E-2</v>
      </c>
    </row>
    <row r="1165" spans="1:2" x14ac:dyDescent="0.3">
      <c r="A1165">
        <v>116400</v>
      </c>
      <c r="B1165">
        <v>2.0077899999999999E-2</v>
      </c>
    </row>
    <row r="1166" spans="1:2" x14ac:dyDescent="0.3">
      <c r="A1166">
        <v>116500</v>
      </c>
      <c r="B1166">
        <v>2.0091399999999999E-2</v>
      </c>
    </row>
    <row r="1167" spans="1:2" x14ac:dyDescent="0.3">
      <c r="A1167">
        <v>116600</v>
      </c>
      <c r="B1167">
        <v>2.0104799999999999E-2</v>
      </c>
    </row>
    <row r="1168" spans="1:2" x14ac:dyDescent="0.3">
      <c r="A1168">
        <v>116700</v>
      </c>
      <c r="B1168">
        <v>2.01187E-2</v>
      </c>
    </row>
    <row r="1169" spans="1:2" x14ac:dyDescent="0.3">
      <c r="A1169">
        <v>116800</v>
      </c>
      <c r="B1169">
        <v>2.0134800000000001E-2</v>
      </c>
    </row>
    <row r="1170" spans="1:2" x14ac:dyDescent="0.3">
      <c r="A1170">
        <v>116900</v>
      </c>
      <c r="B1170">
        <v>2.0148900000000001E-2</v>
      </c>
    </row>
    <row r="1171" spans="1:2" x14ac:dyDescent="0.3">
      <c r="A1171">
        <v>117000</v>
      </c>
      <c r="B1171">
        <v>2.0162699999999999E-2</v>
      </c>
    </row>
    <row r="1172" spans="1:2" x14ac:dyDescent="0.3">
      <c r="A1172">
        <v>117100</v>
      </c>
      <c r="B1172">
        <v>2.0175999999999999E-2</v>
      </c>
    </row>
    <row r="1173" spans="1:2" x14ac:dyDescent="0.3">
      <c r="A1173">
        <v>117200</v>
      </c>
      <c r="B1173">
        <v>2.0189800000000001E-2</v>
      </c>
    </row>
    <row r="1174" spans="1:2" x14ac:dyDescent="0.3">
      <c r="A1174">
        <v>117300</v>
      </c>
      <c r="B1174">
        <v>2.02034E-2</v>
      </c>
    </row>
    <row r="1175" spans="1:2" x14ac:dyDescent="0.3">
      <c r="A1175">
        <v>117400</v>
      </c>
      <c r="B1175">
        <v>2.0217200000000001E-2</v>
      </c>
    </row>
    <row r="1176" spans="1:2" x14ac:dyDescent="0.3">
      <c r="A1176">
        <v>117500</v>
      </c>
      <c r="B1176">
        <v>2.02308E-2</v>
      </c>
    </row>
    <row r="1177" spans="1:2" x14ac:dyDescent="0.3">
      <c r="A1177">
        <v>117600</v>
      </c>
      <c r="B1177">
        <v>2.0244399999999999E-2</v>
      </c>
    </row>
    <row r="1178" spans="1:2" x14ac:dyDescent="0.3">
      <c r="A1178">
        <v>117700</v>
      </c>
      <c r="B1178">
        <v>2.0258100000000001E-2</v>
      </c>
    </row>
    <row r="1179" spans="1:2" x14ac:dyDescent="0.3">
      <c r="A1179">
        <v>117800</v>
      </c>
      <c r="B1179">
        <v>2.0274500000000001E-2</v>
      </c>
    </row>
    <row r="1180" spans="1:2" x14ac:dyDescent="0.3">
      <c r="A1180">
        <v>117900</v>
      </c>
      <c r="B1180">
        <v>2.02881E-2</v>
      </c>
    </row>
    <row r="1181" spans="1:2" x14ac:dyDescent="0.3">
      <c r="A1181">
        <v>118000</v>
      </c>
      <c r="B1181">
        <v>2.0301799999999998E-2</v>
      </c>
    </row>
    <row r="1182" spans="1:2" x14ac:dyDescent="0.3">
      <c r="A1182">
        <v>118100</v>
      </c>
      <c r="B1182">
        <v>2.03155E-2</v>
      </c>
    </row>
    <row r="1183" spans="1:2" x14ac:dyDescent="0.3">
      <c r="A1183">
        <v>118200</v>
      </c>
      <c r="B1183">
        <v>2.0329E-2</v>
      </c>
    </row>
    <row r="1184" spans="1:2" x14ac:dyDescent="0.3">
      <c r="A1184">
        <v>118300</v>
      </c>
      <c r="B1184">
        <v>2.0342699999999998E-2</v>
      </c>
    </row>
    <row r="1185" spans="1:2" x14ac:dyDescent="0.3">
      <c r="A1185">
        <v>118400</v>
      </c>
      <c r="B1185">
        <v>2.03564E-2</v>
      </c>
    </row>
    <row r="1186" spans="1:2" x14ac:dyDescent="0.3">
      <c r="A1186">
        <v>118500</v>
      </c>
      <c r="B1186">
        <v>2.0369700000000001E-2</v>
      </c>
    </row>
    <row r="1187" spans="1:2" x14ac:dyDescent="0.3">
      <c r="A1187">
        <v>118600</v>
      </c>
      <c r="B1187">
        <v>2.0383700000000001E-2</v>
      </c>
    </row>
    <row r="1188" spans="1:2" x14ac:dyDescent="0.3">
      <c r="A1188">
        <v>118700</v>
      </c>
      <c r="B1188">
        <v>2.03974E-2</v>
      </c>
    </row>
    <row r="1189" spans="1:2" x14ac:dyDescent="0.3">
      <c r="A1189">
        <v>118800</v>
      </c>
      <c r="B1189">
        <v>2.0413400000000002E-2</v>
      </c>
    </row>
    <row r="1190" spans="1:2" x14ac:dyDescent="0.3">
      <c r="A1190">
        <v>118900</v>
      </c>
      <c r="B1190">
        <v>2.0427299999999999E-2</v>
      </c>
    </row>
    <row r="1191" spans="1:2" x14ac:dyDescent="0.3">
      <c r="A1191">
        <v>119000</v>
      </c>
      <c r="B1191">
        <v>2.04411E-2</v>
      </c>
    </row>
    <row r="1192" spans="1:2" x14ac:dyDescent="0.3">
      <c r="A1192">
        <v>119100</v>
      </c>
      <c r="B1192">
        <v>2.04551E-2</v>
      </c>
    </row>
    <row r="1193" spans="1:2" x14ac:dyDescent="0.3">
      <c r="A1193">
        <v>119200</v>
      </c>
      <c r="B1193">
        <v>2.0468900000000002E-2</v>
      </c>
    </row>
    <row r="1194" spans="1:2" x14ac:dyDescent="0.3">
      <c r="A1194">
        <v>119300</v>
      </c>
      <c r="B1194">
        <v>2.0482400000000001E-2</v>
      </c>
    </row>
    <row r="1195" spans="1:2" x14ac:dyDescent="0.3">
      <c r="A1195">
        <v>119400</v>
      </c>
      <c r="B1195">
        <v>2.0496299999999999E-2</v>
      </c>
    </row>
    <row r="1196" spans="1:2" x14ac:dyDescent="0.3">
      <c r="A1196">
        <v>119500</v>
      </c>
      <c r="B1196">
        <v>2.0509800000000002E-2</v>
      </c>
    </row>
    <row r="1197" spans="1:2" x14ac:dyDescent="0.3">
      <c r="A1197">
        <v>119600</v>
      </c>
      <c r="B1197">
        <v>2.0523199999999998E-2</v>
      </c>
    </row>
    <row r="1198" spans="1:2" x14ac:dyDescent="0.3">
      <c r="A1198">
        <v>119700</v>
      </c>
      <c r="B1198">
        <v>2.0536800000000001E-2</v>
      </c>
    </row>
    <row r="1199" spans="1:2" x14ac:dyDescent="0.3">
      <c r="A1199">
        <v>119800</v>
      </c>
      <c r="B1199">
        <v>2.0550499999999999E-2</v>
      </c>
    </row>
    <row r="1200" spans="1:2" x14ac:dyDescent="0.3">
      <c r="A1200">
        <v>119900</v>
      </c>
      <c r="B1200">
        <v>2.0566899999999999E-2</v>
      </c>
    </row>
    <row r="1201" spans="1:2" x14ac:dyDescent="0.3">
      <c r="A1201">
        <v>120000</v>
      </c>
      <c r="B1201">
        <v>2.0581200000000001E-2</v>
      </c>
    </row>
    <row r="1202" spans="1:2" x14ac:dyDescent="0.3">
      <c r="A1202">
        <v>120100</v>
      </c>
      <c r="B1202">
        <v>2.05959E-2</v>
      </c>
    </row>
    <row r="1203" spans="1:2" x14ac:dyDescent="0.3">
      <c r="A1203">
        <v>120200</v>
      </c>
      <c r="B1203">
        <v>2.0611500000000001E-2</v>
      </c>
    </row>
    <row r="1204" spans="1:2" x14ac:dyDescent="0.3">
      <c r="A1204">
        <v>120300</v>
      </c>
      <c r="B1204">
        <v>2.06252E-2</v>
      </c>
    </row>
    <row r="1205" spans="1:2" x14ac:dyDescent="0.3">
      <c r="A1205">
        <v>120400</v>
      </c>
      <c r="B1205">
        <v>2.0639299999999999E-2</v>
      </c>
    </row>
    <row r="1206" spans="1:2" x14ac:dyDescent="0.3">
      <c r="A1206">
        <v>120500</v>
      </c>
      <c r="B1206">
        <v>2.0652899999999998E-2</v>
      </c>
    </row>
    <row r="1207" spans="1:2" x14ac:dyDescent="0.3">
      <c r="A1207">
        <v>120600</v>
      </c>
      <c r="B1207">
        <v>2.06667E-2</v>
      </c>
    </row>
    <row r="1208" spans="1:2" x14ac:dyDescent="0.3">
      <c r="A1208">
        <v>120700</v>
      </c>
      <c r="B1208">
        <v>2.0680500000000001E-2</v>
      </c>
    </row>
    <row r="1209" spans="1:2" x14ac:dyDescent="0.3">
      <c r="A1209">
        <v>120800</v>
      </c>
      <c r="B1209">
        <v>2.0694199999999999E-2</v>
      </c>
    </row>
    <row r="1210" spans="1:2" x14ac:dyDescent="0.3">
      <c r="A1210">
        <v>120900</v>
      </c>
      <c r="B1210">
        <v>2.07105E-2</v>
      </c>
    </row>
    <row r="1211" spans="1:2" x14ac:dyDescent="0.3">
      <c r="A1211">
        <v>121000</v>
      </c>
      <c r="B1211">
        <v>2.0724300000000001E-2</v>
      </c>
    </row>
    <row r="1212" spans="1:2" x14ac:dyDescent="0.3">
      <c r="A1212">
        <v>121100</v>
      </c>
      <c r="B1212">
        <v>2.07379E-2</v>
      </c>
    </row>
    <row r="1213" spans="1:2" x14ac:dyDescent="0.3">
      <c r="A1213">
        <v>121200</v>
      </c>
      <c r="B1213">
        <v>2.07519E-2</v>
      </c>
    </row>
    <row r="1214" spans="1:2" x14ac:dyDescent="0.3">
      <c r="A1214">
        <v>121300</v>
      </c>
      <c r="B1214">
        <v>2.0765800000000001E-2</v>
      </c>
    </row>
    <row r="1215" spans="1:2" x14ac:dyDescent="0.3">
      <c r="A1215">
        <v>121400</v>
      </c>
      <c r="B1215">
        <v>2.0779599999999999E-2</v>
      </c>
    </row>
    <row r="1216" spans="1:2" x14ac:dyDescent="0.3">
      <c r="A1216">
        <v>121500</v>
      </c>
      <c r="B1216">
        <v>2.0793200000000001E-2</v>
      </c>
    </row>
    <row r="1217" spans="1:2" x14ac:dyDescent="0.3">
      <c r="A1217">
        <v>121600</v>
      </c>
      <c r="B1217">
        <v>2.0806600000000001E-2</v>
      </c>
    </row>
    <row r="1218" spans="1:2" x14ac:dyDescent="0.3">
      <c r="A1218">
        <v>121700</v>
      </c>
      <c r="B1218">
        <v>2.0820399999999999E-2</v>
      </c>
    </row>
    <row r="1219" spans="1:2" x14ac:dyDescent="0.3">
      <c r="A1219">
        <v>121800</v>
      </c>
      <c r="B1219">
        <v>2.0833999999999998E-2</v>
      </c>
    </row>
    <row r="1220" spans="1:2" x14ac:dyDescent="0.3">
      <c r="A1220">
        <v>121900</v>
      </c>
      <c r="B1220">
        <v>2.08501E-2</v>
      </c>
    </row>
    <row r="1221" spans="1:2" x14ac:dyDescent="0.3">
      <c r="A1221">
        <v>122000</v>
      </c>
      <c r="B1221">
        <v>2.0863900000000001E-2</v>
      </c>
    </row>
    <row r="1222" spans="1:2" x14ac:dyDescent="0.3">
      <c r="A1222">
        <v>122100</v>
      </c>
      <c r="B1222">
        <v>2.08776E-2</v>
      </c>
    </row>
    <row r="1223" spans="1:2" x14ac:dyDescent="0.3">
      <c r="A1223">
        <v>122200</v>
      </c>
      <c r="B1223">
        <v>2.08916E-2</v>
      </c>
    </row>
    <row r="1224" spans="1:2" x14ac:dyDescent="0.3">
      <c r="A1224">
        <v>122300</v>
      </c>
      <c r="B1224">
        <v>2.09055E-2</v>
      </c>
    </row>
    <row r="1225" spans="1:2" x14ac:dyDescent="0.3">
      <c r="A1225">
        <v>122400</v>
      </c>
      <c r="B1225">
        <v>2.0919199999999999E-2</v>
      </c>
    </row>
    <row r="1226" spans="1:2" x14ac:dyDescent="0.3">
      <c r="A1226">
        <v>122500</v>
      </c>
      <c r="B1226">
        <v>2.0932800000000001E-2</v>
      </c>
    </row>
    <row r="1227" spans="1:2" x14ac:dyDescent="0.3">
      <c r="A1227">
        <v>122600</v>
      </c>
      <c r="B1227">
        <v>2.09465E-2</v>
      </c>
    </row>
    <row r="1228" spans="1:2" x14ac:dyDescent="0.3">
      <c r="A1228">
        <v>122700</v>
      </c>
      <c r="B1228">
        <v>2.0960199999999998E-2</v>
      </c>
    </row>
    <row r="1229" spans="1:2" x14ac:dyDescent="0.3">
      <c r="A1229">
        <v>122800</v>
      </c>
      <c r="B1229">
        <v>2.0973800000000001E-2</v>
      </c>
    </row>
    <row r="1230" spans="1:2" x14ac:dyDescent="0.3">
      <c r="A1230">
        <v>122900</v>
      </c>
      <c r="B1230">
        <v>2.0990200000000001E-2</v>
      </c>
    </row>
    <row r="1231" spans="1:2" x14ac:dyDescent="0.3">
      <c r="A1231">
        <v>123000</v>
      </c>
      <c r="B1231">
        <v>2.10038E-2</v>
      </c>
    </row>
    <row r="1232" spans="1:2" x14ac:dyDescent="0.3">
      <c r="A1232">
        <v>123100</v>
      </c>
      <c r="B1232">
        <v>2.1017600000000001E-2</v>
      </c>
    </row>
    <row r="1233" spans="1:2" x14ac:dyDescent="0.3">
      <c r="A1233">
        <v>123200</v>
      </c>
      <c r="B1233">
        <v>2.10311E-2</v>
      </c>
    </row>
    <row r="1234" spans="1:2" x14ac:dyDescent="0.3">
      <c r="A1234">
        <v>123300</v>
      </c>
      <c r="B1234">
        <v>2.1045000000000001E-2</v>
      </c>
    </row>
    <row r="1235" spans="1:2" x14ac:dyDescent="0.3">
      <c r="A1235">
        <v>123400</v>
      </c>
      <c r="B1235">
        <v>2.10586E-2</v>
      </c>
    </row>
    <row r="1236" spans="1:2" x14ac:dyDescent="0.3">
      <c r="A1236">
        <v>123500</v>
      </c>
      <c r="B1236">
        <v>2.1072299999999999E-2</v>
      </c>
    </row>
    <row r="1237" spans="1:2" x14ac:dyDescent="0.3">
      <c r="A1237">
        <v>123600</v>
      </c>
      <c r="B1237">
        <v>2.1085799999999998E-2</v>
      </c>
    </row>
    <row r="1238" spans="1:2" x14ac:dyDescent="0.3">
      <c r="A1238">
        <v>123700</v>
      </c>
      <c r="B1238">
        <v>2.1099300000000001E-2</v>
      </c>
    </row>
    <row r="1239" spans="1:2" x14ac:dyDescent="0.3">
      <c r="A1239">
        <v>123800</v>
      </c>
      <c r="B1239">
        <v>2.1113099999999999E-2</v>
      </c>
    </row>
    <row r="1240" spans="1:2" x14ac:dyDescent="0.3">
      <c r="A1240">
        <v>123900</v>
      </c>
      <c r="B1240">
        <v>2.1129100000000001E-2</v>
      </c>
    </row>
    <row r="1241" spans="1:2" x14ac:dyDescent="0.3">
      <c r="A1241">
        <v>124000</v>
      </c>
      <c r="B1241">
        <v>2.11428E-2</v>
      </c>
    </row>
    <row r="1242" spans="1:2" x14ac:dyDescent="0.3">
      <c r="A1242">
        <v>124100</v>
      </c>
      <c r="B1242">
        <v>2.1156500000000002E-2</v>
      </c>
    </row>
    <row r="1243" spans="1:2" x14ac:dyDescent="0.3">
      <c r="A1243">
        <v>124200</v>
      </c>
      <c r="B1243">
        <v>2.1169899999999998E-2</v>
      </c>
    </row>
    <row r="1244" spans="1:2" x14ac:dyDescent="0.3">
      <c r="A1244">
        <v>124300</v>
      </c>
      <c r="B1244">
        <v>2.11836E-2</v>
      </c>
    </row>
    <row r="1245" spans="1:2" x14ac:dyDescent="0.3">
      <c r="A1245">
        <v>124400</v>
      </c>
      <c r="B1245">
        <v>2.1197299999999999E-2</v>
      </c>
    </row>
    <row r="1246" spans="1:2" x14ac:dyDescent="0.3">
      <c r="A1246">
        <v>124500</v>
      </c>
      <c r="B1246">
        <v>2.1210900000000001E-2</v>
      </c>
    </row>
    <row r="1247" spans="1:2" x14ac:dyDescent="0.3">
      <c r="A1247">
        <v>124600</v>
      </c>
      <c r="B1247">
        <v>2.12245E-2</v>
      </c>
    </row>
    <row r="1248" spans="1:2" x14ac:dyDescent="0.3">
      <c r="A1248">
        <v>124700</v>
      </c>
      <c r="B1248">
        <v>2.1238799999999999E-2</v>
      </c>
    </row>
    <row r="1249" spans="1:2" x14ac:dyDescent="0.3">
      <c r="A1249">
        <v>124800</v>
      </c>
      <c r="B1249">
        <v>2.1252299999999998E-2</v>
      </c>
    </row>
    <row r="1250" spans="1:2" x14ac:dyDescent="0.3">
      <c r="A1250">
        <v>124900</v>
      </c>
      <c r="B1250">
        <v>2.1266299999999998E-2</v>
      </c>
    </row>
    <row r="1251" spans="1:2" x14ac:dyDescent="0.3">
      <c r="A1251">
        <v>125000</v>
      </c>
      <c r="B1251">
        <v>2.1283099999999999E-2</v>
      </c>
    </row>
    <row r="1252" spans="1:2" x14ac:dyDescent="0.3">
      <c r="A1252">
        <v>125100</v>
      </c>
      <c r="B1252">
        <v>2.1297E-2</v>
      </c>
    </row>
    <row r="1253" spans="1:2" x14ac:dyDescent="0.3">
      <c r="A1253">
        <v>125200</v>
      </c>
      <c r="B1253">
        <v>2.1311400000000001E-2</v>
      </c>
    </row>
    <row r="1254" spans="1:2" x14ac:dyDescent="0.3">
      <c r="A1254">
        <v>125300</v>
      </c>
      <c r="B1254">
        <v>2.1325299999999998E-2</v>
      </c>
    </row>
    <row r="1255" spans="1:2" x14ac:dyDescent="0.3">
      <c r="A1255">
        <v>125400</v>
      </c>
      <c r="B1255">
        <v>2.1339199999999999E-2</v>
      </c>
    </row>
    <row r="1256" spans="1:2" x14ac:dyDescent="0.3">
      <c r="A1256">
        <v>125500</v>
      </c>
      <c r="B1256">
        <v>2.1352800000000002E-2</v>
      </c>
    </row>
    <row r="1257" spans="1:2" x14ac:dyDescent="0.3">
      <c r="A1257">
        <v>125600</v>
      </c>
      <c r="B1257">
        <v>2.1367199999999999E-2</v>
      </c>
    </row>
    <row r="1258" spans="1:2" x14ac:dyDescent="0.3">
      <c r="A1258">
        <v>125700</v>
      </c>
      <c r="B1258">
        <v>2.1381000000000001E-2</v>
      </c>
    </row>
    <row r="1259" spans="1:2" x14ac:dyDescent="0.3">
      <c r="A1259">
        <v>125800</v>
      </c>
      <c r="B1259">
        <v>2.13945E-2</v>
      </c>
    </row>
    <row r="1260" spans="1:2" x14ac:dyDescent="0.3">
      <c r="A1260">
        <v>125900</v>
      </c>
      <c r="B1260">
        <v>2.1408400000000001E-2</v>
      </c>
    </row>
    <row r="1261" spans="1:2" x14ac:dyDescent="0.3">
      <c r="A1261">
        <v>126000</v>
      </c>
      <c r="B1261">
        <v>2.1425400000000001E-2</v>
      </c>
    </row>
    <row r="1262" spans="1:2" x14ac:dyDescent="0.3">
      <c r="A1262">
        <v>126100</v>
      </c>
      <c r="B1262">
        <v>2.1439300000000001E-2</v>
      </c>
    </row>
    <row r="1263" spans="1:2" x14ac:dyDescent="0.3">
      <c r="A1263">
        <v>126200</v>
      </c>
      <c r="B1263">
        <v>2.1452700000000002E-2</v>
      </c>
    </row>
    <row r="1264" spans="1:2" x14ac:dyDescent="0.3">
      <c r="A1264">
        <v>126300</v>
      </c>
      <c r="B1264">
        <v>2.1467E-2</v>
      </c>
    </row>
    <row r="1265" spans="1:2" x14ac:dyDescent="0.3">
      <c r="A1265">
        <v>126400</v>
      </c>
      <c r="B1265">
        <v>2.14805E-2</v>
      </c>
    </row>
    <row r="1266" spans="1:2" x14ac:dyDescent="0.3">
      <c r="A1266">
        <v>126500</v>
      </c>
      <c r="B1266">
        <v>2.1494099999999999E-2</v>
      </c>
    </row>
    <row r="1267" spans="1:2" x14ac:dyDescent="0.3">
      <c r="A1267">
        <v>126600</v>
      </c>
      <c r="B1267">
        <v>2.1507700000000001E-2</v>
      </c>
    </row>
    <row r="1268" spans="1:2" x14ac:dyDescent="0.3">
      <c r="A1268">
        <v>126700</v>
      </c>
      <c r="B1268">
        <v>2.15214E-2</v>
      </c>
    </row>
    <row r="1269" spans="1:2" x14ac:dyDescent="0.3">
      <c r="A1269">
        <v>126800</v>
      </c>
      <c r="B1269">
        <v>2.1535100000000001E-2</v>
      </c>
    </row>
    <row r="1270" spans="1:2" x14ac:dyDescent="0.3">
      <c r="A1270">
        <v>126900</v>
      </c>
      <c r="B1270">
        <v>2.15487E-2</v>
      </c>
    </row>
    <row r="1271" spans="1:2" x14ac:dyDescent="0.3">
      <c r="A1271">
        <v>127000</v>
      </c>
      <c r="B1271">
        <v>2.1564799999999999E-2</v>
      </c>
    </row>
    <row r="1272" spans="1:2" x14ac:dyDescent="0.3">
      <c r="A1272">
        <v>127100</v>
      </c>
      <c r="B1272">
        <v>2.1580100000000001E-2</v>
      </c>
    </row>
    <row r="1273" spans="1:2" x14ac:dyDescent="0.3">
      <c r="A1273">
        <v>127200</v>
      </c>
      <c r="B1273">
        <v>2.15943E-2</v>
      </c>
    </row>
    <row r="1274" spans="1:2" x14ac:dyDescent="0.3">
      <c r="A1274">
        <v>127300</v>
      </c>
      <c r="B1274">
        <v>2.1610399999999998E-2</v>
      </c>
    </row>
    <row r="1275" spans="1:2" x14ac:dyDescent="0.3">
      <c r="A1275">
        <v>127400</v>
      </c>
      <c r="B1275">
        <v>2.1624600000000001E-2</v>
      </c>
    </row>
    <row r="1276" spans="1:2" x14ac:dyDescent="0.3">
      <c r="A1276">
        <v>127500</v>
      </c>
      <c r="B1276">
        <v>2.1638600000000001E-2</v>
      </c>
    </row>
    <row r="1277" spans="1:2" x14ac:dyDescent="0.3">
      <c r="A1277">
        <v>127600</v>
      </c>
      <c r="B1277">
        <v>2.1652500000000002E-2</v>
      </c>
    </row>
    <row r="1278" spans="1:2" x14ac:dyDescent="0.3">
      <c r="A1278">
        <v>127700</v>
      </c>
      <c r="B1278">
        <v>2.16662E-2</v>
      </c>
    </row>
    <row r="1279" spans="1:2" x14ac:dyDescent="0.3">
      <c r="A1279">
        <v>127800</v>
      </c>
      <c r="B1279">
        <v>2.1681099999999998E-2</v>
      </c>
    </row>
    <row r="1280" spans="1:2" x14ac:dyDescent="0.3">
      <c r="A1280">
        <v>127900</v>
      </c>
      <c r="B1280">
        <v>2.1696E-2</v>
      </c>
    </row>
    <row r="1281" spans="1:2" x14ac:dyDescent="0.3">
      <c r="A1281">
        <v>128000</v>
      </c>
      <c r="B1281">
        <v>2.17124E-2</v>
      </c>
    </row>
    <row r="1282" spans="1:2" x14ac:dyDescent="0.3">
      <c r="A1282">
        <v>128100</v>
      </c>
      <c r="B1282">
        <v>2.17263E-2</v>
      </c>
    </row>
    <row r="1283" spans="1:2" x14ac:dyDescent="0.3">
      <c r="A1283">
        <v>128200</v>
      </c>
      <c r="B1283">
        <v>2.1740700000000002E-2</v>
      </c>
    </row>
    <row r="1284" spans="1:2" x14ac:dyDescent="0.3">
      <c r="A1284">
        <v>128300</v>
      </c>
      <c r="B1284">
        <v>2.17544E-2</v>
      </c>
    </row>
    <row r="1285" spans="1:2" x14ac:dyDescent="0.3">
      <c r="A1285">
        <v>128400</v>
      </c>
      <c r="B1285">
        <v>2.1768099999999999E-2</v>
      </c>
    </row>
    <row r="1286" spans="1:2" x14ac:dyDescent="0.3">
      <c r="A1286">
        <v>128500</v>
      </c>
      <c r="B1286">
        <v>2.1781600000000002E-2</v>
      </c>
    </row>
    <row r="1287" spans="1:2" x14ac:dyDescent="0.3">
      <c r="A1287">
        <v>128600</v>
      </c>
      <c r="B1287">
        <v>2.17953E-2</v>
      </c>
    </row>
    <row r="1288" spans="1:2" x14ac:dyDescent="0.3">
      <c r="A1288">
        <v>128700</v>
      </c>
      <c r="B1288">
        <v>2.1808899999999999E-2</v>
      </c>
    </row>
    <row r="1289" spans="1:2" x14ac:dyDescent="0.3">
      <c r="A1289">
        <v>128800</v>
      </c>
      <c r="B1289">
        <v>2.18227E-2</v>
      </c>
    </row>
    <row r="1290" spans="1:2" x14ac:dyDescent="0.3">
      <c r="A1290">
        <v>128900</v>
      </c>
      <c r="B1290">
        <v>2.1836100000000001E-2</v>
      </c>
    </row>
    <row r="1291" spans="1:2" x14ac:dyDescent="0.3">
      <c r="A1291">
        <v>129000</v>
      </c>
      <c r="B1291">
        <v>2.1849799999999999E-2</v>
      </c>
    </row>
    <row r="1292" spans="1:2" x14ac:dyDescent="0.3">
      <c r="A1292">
        <v>129100</v>
      </c>
      <c r="B1292">
        <v>2.1865900000000001E-2</v>
      </c>
    </row>
    <row r="1293" spans="1:2" x14ac:dyDescent="0.3">
      <c r="A1293">
        <v>129200</v>
      </c>
      <c r="B1293">
        <v>2.1879800000000001E-2</v>
      </c>
    </row>
    <row r="1294" spans="1:2" x14ac:dyDescent="0.3">
      <c r="A1294">
        <v>129300</v>
      </c>
      <c r="B1294">
        <v>2.1893599999999999E-2</v>
      </c>
    </row>
    <row r="1295" spans="1:2" x14ac:dyDescent="0.3">
      <c r="A1295">
        <v>129400</v>
      </c>
      <c r="B1295">
        <v>2.1907300000000001E-2</v>
      </c>
    </row>
    <row r="1296" spans="1:2" x14ac:dyDescent="0.3">
      <c r="A1296">
        <v>129500</v>
      </c>
      <c r="B1296">
        <v>2.1921E-2</v>
      </c>
    </row>
    <row r="1297" spans="1:2" x14ac:dyDescent="0.3">
      <c r="A1297">
        <v>129600</v>
      </c>
      <c r="B1297">
        <v>2.1934700000000001E-2</v>
      </c>
    </row>
    <row r="1298" spans="1:2" x14ac:dyDescent="0.3">
      <c r="A1298">
        <v>129700</v>
      </c>
      <c r="B1298">
        <v>2.1948100000000002E-2</v>
      </c>
    </row>
    <row r="1299" spans="1:2" x14ac:dyDescent="0.3">
      <c r="A1299">
        <v>129800</v>
      </c>
      <c r="B1299">
        <v>2.19618E-2</v>
      </c>
    </row>
    <row r="1300" spans="1:2" x14ac:dyDescent="0.3">
      <c r="A1300">
        <v>129900</v>
      </c>
      <c r="B1300">
        <v>2.1975499999999999E-2</v>
      </c>
    </row>
    <row r="1301" spans="1:2" x14ac:dyDescent="0.3">
      <c r="A1301">
        <v>130000</v>
      </c>
      <c r="B1301">
        <v>2.19893E-2</v>
      </c>
    </row>
    <row r="1302" spans="1:2" x14ac:dyDescent="0.3">
      <c r="A1302">
        <v>130100</v>
      </c>
      <c r="B1302">
        <v>2.20056E-2</v>
      </c>
    </row>
    <row r="1303" spans="1:2" x14ac:dyDescent="0.3">
      <c r="A1303">
        <v>130200</v>
      </c>
      <c r="B1303">
        <v>2.2019400000000001E-2</v>
      </c>
    </row>
    <row r="1304" spans="1:2" x14ac:dyDescent="0.3">
      <c r="A1304">
        <v>130300</v>
      </c>
      <c r="B1304">
        <v>2.2033000000000001E-2</v>
      </c>
    </row>
    <row r="1305" spans="1:2" x14ac:dyDescent="0.3">
      <c r="A1305">
        <v>130400</v>
      </c>
      <c r="B1305">
        <v>2.2046799999999998E-2</v>
      </c>
    </row>
    <row r="1306" spans="1:2" x14ac:dyDescent="0.3">
      <c r="A1306">
        <v>130500</v>
      </c>
      <c r="B1306">
        <v>2.2060400000000001E-2</v>
      </c>
    </row>
    <row r="1307" spans="1:2" x14ac:dyDescent="0.3">
      <c r="A1307">
        <v>130600</v>
      </c>
      <c r="B1307">
        <v>2.2074300000000002E-2</v>
      </c>
    </row>
    <row r="1308" spans="1:2" x14ac:dyDescent="0.3">
      <c r="A1308">
        <v>130700</v>
      </c>
      <c r="B1308">
        <v>2.2087900000000001E-2</v>
      </c>
    </row>
    <row r="1309" spans="1:2" x14ac:dyDescent="0.3">
      <c r="A1309">
        <v>130800</v>
      </c>
      <c r="B1309">
        <v>2.21014E-2</v>
      </c>
    </row>
    <row r="1310" spans="1:2" x14ac:dyDescent="0.3">
      <c r="A1310">
        <v>130900</v>
      </c>
      <c r="B1310">
        <v>2.21148E-2</v>
      </c>
    </row>
    <row r="1311" spans="1:2" x14ac:dyDescent="0.3">
      <c r="A1311">
        <v>131000</v>
      </c>
      <c r="B1311">
        <v>2.21289E-2</v>
      </c>
    </row>
    <row r="1312" spans="1:2" x14ac:dyDescent="0.3">
      <c r="A1312">
        <v>131100</v>
      </c>
      <c r="B1312">
        <v>2.25378E-2</v>
      </c>
    </row>
    <row r="1313" spans="1:2" x14ac:dyDescent="0.3">
      <c r="A1313">
        <v>131200</v>
      </c>
      <c r="B1313">
        <v>2.2554399999999999E-2</v>
      </c>
    </row>
    <row r="1314" spans="1:2" x14ac:dyDescent="0.3">
      <c r="A1314">
        <v>131300</v>
      </c>
      <c r="B1314">
        <v>2.2568999999999999E-2</v>
      </c>
    </row>
    <row r="1315" spans="1:2" x14ac:dyDescent="0.3">
      <c r="A1315">
        <v>131400</v>
      </c>
      <c r="B1315">
        <v>2.2584400000000001E-2</v>
      </c>
    </row>
    <row r="1316" spans="1:2" x14ac:dyDescent="0.3">
      <c r="A1316">
        <v>131500</v>
      </c>
      <c r="B1316">
        <v>2.2609299999999999E-2</v>
      </c>
    </row>
    <row r="1317" spans="1:2" x14ac:dyDescent="0.3">
      <c r="A1317">
        <v>131600</v>
      </c>
      <c r="B1317">
        <v>2.2630399999999998E-2</v>
      </c>
    </row>
    <row r="1318" spans="1:2" x14ac:dyDescent="0.3">
      <c r="A1318">
        <v>131700</v>
      </c>
      <c r="B1318">
        <v>2.2645499999999999E-2</v>
      </c>
    </row>
    <row r="1319" spans="1:2" x14ac:dyDescent="0.3">
      <c r="A1319">
        <v>131800</v>
      </c>
      <c r="B1319">
        <v>2.26599E-2</v>
      </c>
    </row>
    <row r="1320" spans="1:2" x14ac:dyDescent="0.3">
      <c r="A1320">
        <v>131900</v>
      </c>
      <c r="B1320">
        <v>2.2674400000000001E-2</v>
      </c>
    </row>
    <row r="1321" spans="1:2" x14ac:dyDescent="0.3">
      <c r="A1321">
        <v>132000</v>
      </c>
      <c r="B1321">
        <v>2.26891E-2</v>
      </c>
    </row>
    <row r="1322" spans="1:2" x14ac:dyDescent="0.3">
      <c r="A1322">
        <v>132100</v>
      </c>
      <c r="B1322">
        <v>2.2708699999999998E-2</v>
      </c>
    </row>
    <row r="1323" spans="1:2" x14ac:dyDescent="0.3">
      <c r="A1323">
        <v>132200</v>
      </c>
      <c r="B1323">
        <v>2.27231E-2</v>
      </c>
    </row>
    <row r="1324" spans="1:2" x14ac:dyDescent="0.3">
      <c r="A1324">
        <v>132300</v>
      </c>
      <c r="B1324">
        <v>2.2737400000000001E-2</v>
      </c>
    </row>
    <row r="1325" spans="1:2" x14ac:dyDescent="0.3">
      <c r="A1325">
        <v>132400</v>
      </c>
      <c r="B1325">
        <v>2.2751199999999999E-2</v>
      </c>
    </row>
    <row r="1326" spans="1:2" x14ac:dyDescent="0.3">
      <c r="A1326">
        <v>132500</v>
      </c>
      <c r="B1326">
        <v>2.27656E-2</v>
      </c>
    </row>
    <row r="1327" spans="1:2" x14ac:dyDescent="0.3">
      <c r="A1327">
        <v>132600</v>
      </c>
      <c r="B1327">
        <v>2.2779899999999999E-2</v>
      </c>
    </row>
    <row r="1328" spans="1:2" x14ac:dyDescent="0.3">
      <c r="A1328">
        <v>132700</v>
      </c>
      <c r="B1328">
        <v>2.2793999999999998E-2</v>
      </c>
    </row>
    <row r="1329" spans="1:2" x14ac:dyDescent="0.3">
      <c r="A1329">
        <v>132800</v>
      </c>
      <c r="B1329">
        <v>2.2808100000000001E-2</v>
      </c>
    </row>
    <row r="1330" spans="1:2" x14ac:dyDescent="0.3">
      <c r="A1330">
        <v>132900</v>
      </c>
      <c r="B1330">
        <v>2.28224E-2</v>
      </c>
    </row>
    <row r="1331" spans="1:2" x14ac:dyDescent="0.3">
      <c r="A1331">
        <v>133000</v>
      </c>
      <c r="B1331">
        <v>2.2837E-2</v>
      </c>
    </row>
    <row r="1332" spans="1:2" x14ac:dyDescent="0.3">
      <c r="A1332">
        <v>133100</v>
      </c>
      <c r="B1332">
        <v>2.2851300000000001E-2</v>
      </c>
    </row>
    <row r="1333" spans="1:2" x14ac:dyDescent="0.3">
      <c r="A1333">
        <v>133200</v>
      </c>
      <c r="B1333">
        <v>2.2868200000000002E-2</v>
      </c>
    </row>
    <row r="1334" spans="1:2" x14ac:dyDescent="0.3">
      <c r="A1334">
        <v>133300</v>
      </c>
      <c r="B1334">
        <v>2.28825E-2</v>
      </c>
    </row>
    <row r="1335" spans="1:2" x14ac:dyDescent="0.3">
      <c r="A1335">
        <v>133400</v>
      </c>
      <c r="B1335">
        <v>2.2896799999999998E-2</v>
      </c>
    </row>
    <row r="1336" spans="1:2" x14ac:dyDescent="0.3">
      <c r="A1336">
        <v>133500</v>
      </c>
      <c r="B1336">
        <v>2.2911299999999999E-2</v>
      </c>
    </row>
    <row r="1337" spans="1:2" x14ac:dyDescent="0.3">
      <c r="A1337">
        <v>133600</v>
      </c>
      <c r="B1337">
        <v>2.2925600000000001E-2</v>
      </c>
    </row>
    <row r="1338" spans="1:2" x14ac:dyDescent="0.3">
      <c r="A1338">
        <v>133700</v>
      </c>
      <c r="B1338">
        <v>2.2940200000000001E-2</v>
      </c>
    </row>
    <row r="1339" spans="1:2" x14ac:dyDescent="0.3">
      <c r="A1339">
        <v>133800</v>
      </c>
      <c r="B1339">
        <v>2.2954499999999999E-2</v>
      </c>
    </row>
    <row r="1340" spans="1:2" x14ac:dyDescent="0.3">
      <c r="A1340">
        <v>133900</v>
      </c>
      <c r="B1340">
        <v>2.2968700000000002E-2</v>
      </c>
    </row>
    <row r="1341" spans="1:2" x14ac:dyDescent="0.3">
      <c r="A1341">
        <v>134000</v>
      </c>
      <c r="B1341">
        <v>2.2982800000000001E-2</v>
      </c>
    </row>
    <row r="1342" spans="1:2" x14ac:dyDescent="0.3">
      <c r="A1342">
        <v>134100</v>
      </c>
      <c r="B1342">
        <v>2.2996800000000001E-2</v>
      </c>
    </row>
    <row r="1343" spans="1:2" x14ac:dyDescent="0.3">
      <c r="A1343">
        <v>134200</v>
      </c>
      <c r="B1343">
        <v>2.3013700000000002E-2</v>
      </c>
    </row>
    <row r="1344" spans="1:2" x14ac:dyDescent="0.3">
      <c r="A1344">
        <v>134300</v>
      </c>
      <c r="B1344">
        <v>2.3028E-2</v>
      </c>
    </row>
    <row r="1345" spans="1:2" x14ac:dyDescent="0.3">
      <c r="A1345">
        <v>134400</v>
      </c>
      <c r="B1345">
        <v>2.3042400000000001E-2</v>
      </c>
    </row>
    <row r="1346" spans="1:2" x14ac:dyDescent="0.3">
      <c r="A1346">
        <v>134500</v>
      </c>
      <c r="B1346">
        <v>2.3056500000000001E-2</v>
      </c>
    </row>
    <row r="1347" spans="1:2" x14ac:dyDescent="0.3">
      <c r="A1347">
        <v>134600</v>
      </c>
      <c r="B1347">
        <v>2.3070799999999999E-2</v>
      </c>
    </row>
    <row r="1348" spans="1:2" x14ac:dyDescent="0.3">
      <c r="A1348">
        <v>134700</v>
      </c>
      <c r="B1348">
        <v>2.3085000000000001E-2</v>
      </c>
    </row>
    <row r="1349" spans="1:2" x14ac:dyDescent="0.3">
      <c r="A1349">
        <v>134800</v>
      </c>
      <c r="B1349">
        <v>2.30993E-2</v>
      </c>
    </row>
    <row r="1350" spans="1:2" x14ac:dyDescent="0.3">
      <c r="A1350">
        <v>134900</v>
      </c>
      <c r="B1350">
        <v>2.3113700000000001E-2</v>
      </c>
    </row>
    <row r="1351" spans="1:2" x14ac:dyDescent="0.3">
      <c r="A1351">
        <v>135000</v>
      </c>
      <c r="B1351">
        <v>2.3127999999999999E-2</v>
      </c>
    </row>
    <row r="1352" spans="1:2" x14ac:dyDescent="0.3">
      <c r="A1352">
        <v>135100</v>
      </c>
      <c r="B1352">
        <v>2.3142300000000001E-2</v>
      </c>
    </row>
    <row r="1353" spans="1:2" x14ac:dyDescent="0.3">
      <c r="A1353">
        <v>135200</v>
      </c>
      <c r="B1353">
        <v>2.3158700000000001E-2</v>
      </c>
    </row>
    <row r="1354" spans="1:2" x14ac:dyDescent="0.3">
      <c r="A1354">
        <v>135300</v>
      </c>
      <c r="B1354">
        <v>2.3172700000000001E-2</v>
      </c>
    </row>
    <row r="1355" spans="1:2" x14ac:dyDescent="0.3">
      <c r="A1355">
        <v>135400</v>
      </c>
      <c r="B1355">
        <v>2.3186999999999999E-2</v>
      </c>
    </row>
    <row r="1356" spans="1:2" x14ac:dyDescent="0.3">
      <c r="A1356">
        <v>135500</v>
      </c>
      <c r="B1356">
        <v>2.32014E-2</v>
      </c>
    </row>
    <row r="1357" spans="1:2" x14ac:dyDescent="0.3">
      <c r="A1357">
        <v>135600</v>
      </c>
      <c r="B1357">
        <v>2.3215800000000002E-2</v>
      </c>
    </row>
    <row r="1358" spans="1:2" x14ac:dyDescent="0.3">
      <c r="A1358">
        <v>135700</v>
      </c>
      <c r="B1358">
        <v>2.3229900000000001E-2</v>
      </c>
    </row>
    <row r="1359" spans="1:2" x14ac:dyDescent="0.3">
      <c r="A1359">
        <v>135800</v>
      </c>
      <c r="B1359">
        <v>2.3244299999999999E-2</v>
      </c>
    </row>
    <row r="1360" spans="1:2" x14ac:dyDescent="0.3">
      <c r="A1360">
        <v>135900</v>
      </c>
      <c r="B1360">
        <v>2.3258500000000001E-2</v>
      </c>
    </row>
    <row r="1361" spans="1:2" x14ac:dyDescent="0.3">
      <c r="A1361">
        <v>136000</v>
      </c>
      <c r="B1361">
        <v>2.32728E-2</v>
      </c>
    </row>
    <row r="1362" spans="1:2" x14ac:dyDescent="0.3">
      <c r="A1362">
        <v>136100</v>
      </c>
      <c r="B1362">
        <v>2.3287200000000001E-2</v>
      </c>
    </row>
    <row r="1363" spans="1:2" x14ac:dyDescent="0.3">
      <c r="A1363">
        <v>136200</v>
      </c>
      <c r="B1363">
        <v>2.3303899999999999E-2</v>
      </c>
    </row>
    <row r="1364" spans="1:2" x14ac:dyDescent="0.3">
      <c r="A1364">
        <v>136300</v>
      </c>
      <c r="B1364">
        <v>2.3318700000000001E-2</v>
      </c>
    </row>
    <row r="1365" spans="1:2" x14ac:dyDescent="0.3">
      <c r="A1365">
        <v>136400</v>
      </c>
      <c r="B1365">
        <v>2.3332599999999998E-2</v>
      </c>
    </row>
    <row r="1366" spans="1:2" x14ac:dyDescent="0.3">
      <c r="A1366">
        <v>136500</v>
      </c>
      <c r="B1366">
        <v>2.3347E-2</v>
      </c>
    </row>
    <row r="1367" spans="1:2" x14ac:dyDescent="0.3">
      <c r="A1367">
        <v>136600</v>
      </c>
      <c r="B1367">
        <v>2.33616E-2</v>
      </c>
    </row>
    <row r="1368" spans="1:2" x14ac:dyDescent="0.3">
      <c r="A1368">
        <v>136700</v>
      </c>
      <c r="B1368">
        <v>2.3375900000000002E-2</v>
      </c>
    </row>
    <row r="1369" spans="1:2" x14ac:dyDescent="0.3">
      <c r="A1369">
        <v>136800</v>
      </c>
      <c r="B1369">
        <v>2.33902E-2</v>
      </c>
    </row>
    <row r="1370" spans="1:2" x14ac:dyDescent="0.3">
      <c r="A1370">
        <v>136900</v>
      </c>
      <c r="B1370">
        <v>2.3404100000000001E-2</v>
      </c>
    </row>
    <row r="1371" spans="1:2" x14ac:dyDescent="0.3">
      <c r="A1371">
        <v>137000</v>
      </c>
      <c r="B1371">
        <v>2.34183E-2</v>
      </c>
    </row>
    <row r="1372" spans="1:2" x14ac:dyDescent="0.3">
      <c r="A1372">
        <v>137100</v>
      </c>
      <c r="B1372">
        <v>2.34322E-2</v>
      </c>
    </row>
    <row r="1373" spans="1:2" x14ac:dyDescent="0.3">
      <c r="A1373">
        <v>137200</v>
      </c>
      <c r="B1373">
        <v>2.3446100000000001E-2</v>
      </c>
    </row>
    <row r="1374" spans="1:2" x14ac:dyDescent="0.3">
      <c r="A1374">
        <v>137300</v>
      </c>
      <c r="B1374">
        <v>2.3463000000000001E-2</v>
      </c>
    </row>
    <row r="1375" spans="1:2" x14ac:dyDescent="0.3">
      <c r="A1375">
        <v>137400</v>
      </c>
      <c r="B1375">
        <v>2.34772E-2</v>
      </c>
    </row>
    <row r="1376" spans="1:2" x14ac:dyDescent="0.3">
      <c r="A1376">
        <v>137500</v>
      </c>
      <c r="B1376">
        <v>2.3491499999999998E-2</v>
      </c>
    </row>
    <row r="1377" spans="1:2" x14ac:dyDescent="0.3">
      <c r="A1377">
        <v>137600</v>
      </c>
      <c r="B1377">
        <v>2.35059E-2</v>
      </c>
    </row>
    <row r="1378" spans="1:2" x14ac:dyDescent="0.3">
      <c r="A1378">
        <v>137700</v>
      </c>
      <c r="B1378">
        <v>2.35199E-2</v>
      </c>
    </row>
    <row r="1379" spans="1:2" x14ac:dyDescent="0.3">
      <c r="A1379">
        <v>137800</v>
      </c>
      <c r="B1379">
        <v>2.3534099999999999E-2</v>
      </c>
    </row>
    <row r="1380" spans="1:2" x14ac:dyDescent="0.3">
      <c r="A1380">
        <v>137900</v>
      </c>
      <c r="B1380">
        <v>2.3548300000000001E-2</v>
      </c>
    </row>
    <row r="1381" spans="1:2" x14ac:dyDescent="0.3">
      <c r="A1381">
        <v>138000</v>
      </c>
      <c r="B1381">
        <v>2.3562699999999999E-2</v>
      </c>
    </row>
    <row r="1382" spans="1:2" x14ac:dyDescent="0.3">
      <c r="A1382">
        <v>138100</v>
      </c>
      <c r="B1382">
        <v>2.3577000000000001E-2</v>
      </c>
    </row>
    <row r="1383" spans="1:2" x14ac:dyDescent="0.3">
      <c r="A1383">
        <v>138200</v>
      </c>
      <c r="B1383">
        <v>2.3605299999999999E-2</v>
      </c>
    </row>
    <row r="1384" spans="1:2" x14ac:dyDescent="0.3">
      <c r="A1384">
        <v>138300</v>
      </c>
      <c r="B1384">
        <v>2.3631300000000001E-2</v>
      </c>
    </row>
    <row r="1385" spans="1:2" x14ac:dyDescent="0.3">
      <c r="A1385">
        <v>138400</v>
      </c>
      <c r="B1385">
        <v>2.3647700000000001E-2</v>
      </c>
    </row>
    <row r="1386" spans="1:2" x14ac:dyDescent="0.3">
      <c r="A1386">
        <v>138500</v>
      </c>
      <c r="B1386">
        <v>2.3662699999999998E-2</v>
      </c>
    </row>
    <row r="1387" spans="1:2" x14ac:dyDescent="0.3">
      <c r="A1387">
        <v>138600</v>
      </c>
      <c r="B1387">
        <v>2.36776E-2</v>
      </c>
    </row>
    <row r="1388" spans="1:2" x14ac:dyDescent="0.3">
      <c r="A1388">
        <v>138700</v>
      </c>
      <c r="B1388">
        <v>2.3692299999999999E-2</v>
      </c>
    </row>
    <row r="1389" spans="1:2" x14ac:dyDescent="0.3">
      <c r="A1389">
        <v>138800</v>
      </c>
      <c r="B1389">
        <v>2.37068E-2</v>
      </c>
    </row>
    <row r="1390" spans="1:2" x14ac:dyDescent="0.3">
      <c r="A1390">
        <v>138900</v>
      </c>
      <c r="B1390">
        <v>2.3721300000000001E-2</v>
      </c>
    </row>
    <row r="1391" spans="1:2" x14ac:dyDescent="0.3">
      <c r="A1391">
        <v>139000</v>
      </c>
      <c r="B1391">
        <v>2.3735599999999999E-2</v>
      </c>
    </row>
    <row r="1392" spans="1:2" x14ac:dyDescent="0.3">
      <c r="A1392">
        <v>139100</v>
      </c>
      <c r="B1392">
        <v>2.3750400000000001E-2</v>
      </c>
    </row>
    <row r="1393" spans="1:2" x14ac:dyDescent="0.3">
      <c r="A1393">
        <v>139200</v>
      </c>
      <c r="B1393">
        <v>2.3765000000000001E-2</v>
      </c>
    </row>
    <row r="1394" spans="1:2" x14ac:dyDescent="0.3">
      <c r="A1394">
        <v>139300</v>
      </c>
      <c r="B1394">
        <v>2.3781699999999999E-2</v>
      </c>
    </row>
    <row r="1395" spans="1:2" x14ac:dyDescent="0.3">
      <c r="A1395">
        <v>139400</v>
      </c>
      <c r="B1395">
        <v>2.3796100000000001E-2</v>
      </c>
    </row>
    <row r="1396" spans="1:2" x14ac:dyDescent="0.3">
      <c r="A1396">
        <v>139500</v>
      </c>
      <c r="B1396">
        <v>2.3810399999999999E-2</v>
      </c>
    </row>
    <row r="1397" spans="1:2" x14ac:dyDescent="0.3">
      <c r="A1397">
        <v>139600</v>
      </c>
      <c r="B1397">
        <v>2.38248E-2</v>
      </c>
    </row>
    <row r="1398" spans="1:2" x14ac:dyDescent="0.3">
      <c r="A1398">
        <v>139700</v>
      </c>
      <c r="B1398">
        <v>2.3838999999999999E-2</v>
      </c>
    </row>
    <row r="1399" spans="1:2" x14ac:dyDescent="0.3">
      <c r="A1399">
        <v>139800</v>
      </c>
      <c r="B1399">
        <v>2.38534E-2</v>
      </c>
    </row>
    <row r="1400" spans="1:2" x14ac:dyDescent="0.3">
      <c r="A1400">
        <v>139900</v>
      </c>
      <c r="B1400">
        <v>2.38675E-2</v>
      </c>
    </row>
    <row r="1401" spans="1:2" x14ac:dyDescent="0.3">
      <c r="A1401">
        <v>140000</v>
      </c>
      <c r="B1401">
        <v>2.38815E-2</v>
      </c>
    </row>
    <row r="1402" spans="1:2" x14ac:dyDescent="0.3">
      <c r="A1402">
        <v>140100</v>
      </c>
      <c r="B1402">
        <v>2.3895799999999998E-2</v>
      </c>
    </row>
    <row r="1403" spans="1:2" x14ac:dyDescent="0.3">
      <c r="A1403">
        <v>140200</v>
      </c>
      <c r="B1403">
        <v>2.39102E-2</v>
      </c>
    </row>
    <row r="1404" spans="1:2" x14ac:dyDescent="0.3">
      <c r="A1404">
        <v>140300</v>
      </c>
      <c r="B1404">
        <v>2.3926900000000001E-2</v>
      </c>
    </row>
    <row r="1405" spans="1:2" x14ac:dyDescent="0.3">
      <c r="A1405">
        <v>140400</v>
      </c>
      <c r="B1405">
        <v>2.3941E-2</v>
      </c>
    </row>
    <row r="1406" spans="1:2" x14ac:dyDescent="0.3">
      <c r="A1406">
        <v>140500</v>
      </c>
      <c r="B1406">
        <v>2.39562E-2</v>
      </c>
    </row>
    <row r="1407" spans="1:2" x14ac:dyDescent="0.3">
      <c r="A1407">
        <v>140600</v>
      </c>
      <c r="B1407">
        <v>2.3970200000000001E-2</v>
      </c>
    </row>
    <row r="1408" spans="1:2" x14ac:dyDescent="0.3">
      <c r="A1408">
        <v>140700</v>
      </c>
      <c r="B1408">
        <v>2.3984599999999998E-2</v>
      </c>
    </row>
    <row r="1409" spans="1:2" x14ac:dyDescent="0.3">
      <c r="A1409">
        <v>140800</v>
      </c>
      <c r="B1409">
        <v>2.3998800000000001E-2</v>
      </c>
    </row>
    <row r="1410" spans="1:2" x14ac:dyDescent="0.3">
      <c r="A1410">
        <v>140900</v>
      </c>
      <c r="B1410">
        <v>2.4013E-2</v>
      </c>
    </row>
    <row r="1411" spans="1:2" x14ac:dyDescent="0.3">
      <c r="A1411">
        <v>141000</v>
      </c>
      <c r="B1411">
        <v>2.4027400000000001E-2</v>
      </c>
    </row>
    <row r="1412" spans="1:2" x14ac:dyDescent="0.3">
      <c r="A1412">
        <v>141100</v>
      </c>
      <c r="B1412">
        <v>2.4041699999999999E-2</v>
      </c>
    </row>
    <row r="1413" spans="1:2" x14ac:dyDescent="0.3">
      <c r="A1413">
        <v>141200</v>
      </c>
      <c r="B1413">
        <v>2.4055900000000002E-2</v>
      </c>
    </row>
    <row r="1414" spans="1:2" x14ac:dyDescent="0.3">
      <c r="A1414">
        <v>141300</v>
      </c>
      <c r="B1414">
        <v>2.4070299999999999E-2</v>
      </c>
    </row>
    <row r="1415" spans="1:2" x14ac:dyDescent="0.3">
      <c r="A1415">
        <v>141400</v>
      </c>
      <c r="B1415">
        <v>2.4086900000000001E-2</v>
      </c>
    </row>
    <row r="1416" spans="1:2" x14ac:dyDescent="0.3">
      <c r="A1416">
        <v>141500</v>
      </c>
      <c r="B1416">
        <v>2.4101299999999999E-2</v>
      </c>
    </row>
    <row r="1417" spans="1:2" x14ac:dyDescent="0.3">
      <c r="A1417">
        <v>141600</v>
      </c>
      <c r="B1417">
        <v>2.41157E-2</v>
      </c>
    </row>
    <row r="1418" spans="1:2" x14ac:dyDescent="0.3">
      <c r="A1418">
        <v>141700</v>
      </c>
      <c r="B1418">
        <v>2.4129899999999999E-2</v>
      </c>
    </row>
    <row r="1419" spans="1:2" x14ac:dyDescent="0.3">
      <c r="A1419">
        <v>141800</v>
      </c>
      <c r="B1419">
        <v>2.4143999999999999E-2</v>
      </c>
    </row>
    <row r="1420" spans="1:2" x14ac:dyDescent="0.3">
      <c r="A1420">
        <v>141900</v>
      </c>
      <c r="B1420">
        <v>2.4158200000000001E-2</v>
      </c>
    </row>
    <row r="1421" spans="1:2" x14ac:dyDescent="0.3">
      <c r="A1421">
        <v>142000</v>
      </c>
      <c r="B1421">
        <v>2.41724E-2</v>
      </c>
    </row>
    <row r="1422" spans="1:2" x14ac:dyDescent="0.3">
      <c r="A1422">
        <v>142100</v>
      </c>
      <c r="B1422">
        <v>2.4186699999999998E-2</v>
      </c>
    </row>
    <row r="1423" spans="1:2" x14ac:dyDescent="0.3">
      <c r="A1423">
        <v>142200</v>
      </c>
      <c r="B1423">
        <v>2.42011E-2</v>
      </c>
    </row>
    <row r="1424" spans="1:2" x14ac:dyDescent="0.3">
      <c r="A1424">
        <v>142300</v>
      </c>
      <c r="B1424">
        <v>2.4215199999999999E-2</v>
      </c>
    </row>
    <row r="1425" spans="1:2" x14ac:dyDescent="0.3">
      <c r="A1425">
        <v>142400</v>
      </c>
      <c r="B1425">
        <v>2.4232E-2</v>
      </c>
    </row>
    <row r="1426" spans="1:2" x14ac:dyDescent="0.3">
      <c r="A1426">
        <v>142500</v>
      </c>
      <c r="B1426">
        <v>2.42461E-2</v>
      </c>
    </row>
    <row r="1427" spans="1:2" x14ac:dyDescent="0.3">
      <c r="A1427">
        <v>142600</v>
      </c>
      <c r="B1427">
        <v>2.4259900000000001E-2</v>
      </c>
    </row>
    <row r="1428" spans="1:2" x14ac:dyDescent="0.3">
      <c r="A1428">
        <v>142700</v>
      </c>
      <c r="B1428">
        <v>2.42741E-2</v>
      </c>
    </row>
    <row r="1429" spans="1:2" x14ac:dyDescent="0.3">
      <c r="A1429">
        <v>142800</v>
      </c>
      <c r="B1429">
        <v>2.4288199999999999E-2</v>
      </c>
    </row>
    <row r="1430" spans="1:2" x14ac:dyDescent="0.3">
      <c r="A1430">
        <v>142900</v>
      </c>
      <c r="B1430">
        <v>2.4302600000000001E-2</v>
      </c>
    </row>
    <row r="1431" spans="1:2" x14ac:dyDescent="0.3">
      <c r="A1431">
        <v>143000</v>
      </c>
      <c r="B1431">
        <v>2.43167E-2</v>
      </c>
    </row>
    <row r="1432" spans="1:2" x14ac:dyDescent="0.3">
      <c r="A1432">
        <v>143100</v>
      </c>
      <c r="B1432">
        <v>2.4330899999999999E-2</v>
      </c>
    </row>
    <row r="1433" spans="1:2" x14ac:dyDescent="0.3">
      <c r="A1433">
        <v>143200</v>
      </c>
      <c r="B1433">
        <v>2.43453E-2</v>
      </c>
    </row>
    <row r="1434" spans="1:2" x14ac:dyDescent="0.3">
      <c r="A1434">
        <v>143300</v>
      </c>
      <c r="B1434">
        <v>2.4361799999999999E-2</v>
      </c>
    </row>
    <row r="1435" spans="1:2" x14ac:dyDescent="0.3">
      <c r="A1435">
        <v>143400</v>
      </c>
      <c r="B1435">
        <v>2.4381099999999999E-2</v>
      </c>
    </row>
    <row r="1436" spans="1:2" x14ac:dyDescent="0.3">
      <c r="A1436">
        <v>143500</v>
      </c>
      <c r="B1436">
        <v>2.43956E-2</v>
      </c>
    </row>
    <row r="1437" spans="1:2" x14ac:dyDescent="0.3">
      <c r="A1437">
        <v>143600</v>
      </c>
      <c r="B1437">
        <v>2.4409899999999998E-2</v>
      </c>
    </row>
    <row r="1438" spans="1:2" x14ac:dyDescent="0.3">
      <c r="A1438">
        <v>143700</v>
      </c>
      <c r="B1438">
        <v>2.4424399999999999E-2</v>
      </c>
    </row>
    <row r="1439" spans="1:2" x14ac:dyDescent="0.3">
      <c r="A1439">
        <v>143800</v>
      </c>
      <c r="B1439">
        <v>2.4438399999999999E-2</v>
      </c>
    </row>
    <row r="1440" spans="1:2" x14ac:dyDescent="0.3">
      <c r="A1440">
        <v>143900</v>
      </c>
      <c r="B1440">
        <v>2.4452600000000001E-2</v>
      </c>
    </row>
    <row r="1441" spans="1:2" x14ac:dyDescent="0.3">
      <c r="A1441">
        <v>144000</v>
      </c>
      <c r="B1441">
        <v>2.44669E-2</v>
      </c>
    </row>
    <row r="1442" spans="1:2" x14ac:dyDescent="0.3">
      <c r="A1442">
        <v>144100</v>
      </c>
      <c r="B1442">
        <v>2.4481099999999999E-2</v>
      </c>
    </row>
    <row r="1443" spans="1:2" x14ac:dyDescent="0.3">
      <c r="A1443">
        <v>144200</v>
      </c>
      <c r="B1443">
        <v>2.4495400000000001E-2</v>
      </c>
    </row>
    <row r="1444" spans="1:2" x14ac:dyDescent="0.3">
      <c r="A1444">
        <v>144300</v>
      </c>
      <c r="B1444">
        <v>2.4509800000000002E-2</v>
      </c>
    </row>
    <row r="1445" spans="1:2" x14ac:dyDescent="0.3">
      <c r="A1445">
        <v>144400</v>
      </c>
      <c r="B1445">
        <v>2.4526699999999999E-2</v>
      </c>
    </row>
    <row r="1446" spans="1:2" x14ac:dyDescent="0.3">
      <c r="A1446">
        <v>144500</v>
      </c>
      <c r="B1446">
        <v>2.45411E-2</v>
      </c>
    </row>
    <row r="1447" spans="1:2" x14ac:dyDescent="0.3">
      <c r="A1447">
        <v>144600</v>
      </c>
      <c r="B1447">
        <v>2.4555500000000001E-2</v>
      </c>
    </row>
    <row r="1448" spans="1:2" x14ac:dyDescent="0.3">
      <c r="A1448">
        <v>144700</v>
      </c>
      <c r="B1448">
        <v>2.45697E-2</v>
      </c>
    </row>
    <row r="1449" spans="1:2" x14ac:dyDescent="0.3">
      <c r="A1449">
        <v>144800</v>
      </c>
      <c r="B1449">
        <v>2.4584999999999999E-2</v>
      </c>
    </row>
    <row r="1450" spans="1:2" x14ac:dyDescent="0.3">
      <c r="A1450">
        <v>144900</v>
      </c>
      <c r="B1450">
        <v>2.4599200000000002E-2</v>
      </c>
    </row>
    <row r="1451" spans="1:2" x14ac:dyDescent="0.3">
      <c r="A1451">
        <v>145000</v>
      </c>
      <c r="B1451">
        <v>2.46135E-2</v>
      </c>
    </row>
    <row r="1452" spans="1:2" x14ac:dyDescent="0.3">
      <c r="A1452">
        <v>145100</v>
      </c>
      <c r="B1452">
        <v>2.4627799999999998E-2</v>
      </c>
    </row>
    <row r="1453" spans="1:2" x14ac:dyDescent="0.3">
      <c r="A1453">
        <v>145200</v>
      </c>
      <c r="B1453">
        <v>2.4642399999999998E-2</v>
      </c>
    </row>
    <row r="1454" spans="1:2" x14ac:dyDescent="0.3">
      <c r="A1454">
        <v>145300</v>
      </c>
      <c r="B1454">
        <v>2.46567E-2</v>
      </c>
    </row>
    <row r="1455" spans="1:2" x14ac:dyDescent="0.3">
      <c r="A1455">
        <v>145400</v>
      </c>
      <c r="B1455">
        <v>2.4670899999999999E-2</v>
      </c>
    </row>
    <row r="1456" spans="1:2" x14ac:dyDescent="0.3">
      <c r="A1456">
        <v>145500</v>
      </c>
      <c r="B1456">
        <v>2.4687899999999999E-2</v>
      </c>
    </row>
    <row r="1457" spans="1:2" x14ac:dyDescent="0.3">
      <c r="A1457">
        <v>145600</v>
      </c>
      <c r="B1457">
        <v>2.4702399999999999E-2</v>
      </c>
    </row>
    <row r="1458" spans="1:2" x14ac:dyDescent="0.3">
      <c r="A1458">
        <v>145700</v>
      </c>
      <c r="B1458">
        <v>2.4716599999999998E-2</v>
      </c>
    </row>
    <row r="1459" spans="1:2" x14ac:dyDescent="0.3">
      <c r="A1459">
        <v>145800</v>
      </c>
      <c r="B1459">
        <v>2.4730599999999998E-2</v>
      </c>
    </row>
    <row r="1460" spans="1:2" x14ac:dyDescent="0.3">
      <c r="A1460">
        <v>145900</v>
      </c>
      <c r="B1460">
        <v>2.4745E-2</v>
      </c>
    </row>
    <row r="1461" spans="1:2" x14ac:dyDescent="0.3">
      <c r="A1461">
        <v>146000</v>
      </c>
      <c r="B1461">
        <v>2.4759300000000001E-2</v>
      </c>
    </row>
    <row r="1462" spans="1:2" x14ac:dyDescent="0.3">
      <c r="A1462">
        <v>146100</v>
      </c>
      <c r="B1462">
        <v>2.47735E-2</v>
      </c>
    </row>
    <row r="1463" spans="1:2" x14ac:dyDescent="0.3">
      <c r="A1463">
        <v>146200</v>
      </c>
      <c r="B1463">
        <v>2.47876E-2</v>
      </c>
    </row>
    <row r="1464" spans="1:2" x14ac:dyDescent="0.3">
      <c r="A1464">
        <v>146300</v>
      </c>
      <c r="B1464">
        <v>2.4801900000000002E-2</v>
      </c>
    </row>
    <row r="1465" spans="1:2" x14ac:dyDescent="0.3">
      <c r="A1465">
        <v>146400</v>
      </c>
      <c r="B1465">
        <v>2.4815899999999998E-2</v>
      </c>
    </row>
    <row r="1466" spans="1:2" x14ac:dyDescent="0.3">
      <c r="A1466">
        <v>146500</v>
      </c>
      <c r="B1466">
        <v>2.48326E-2</v>
      </c>
    </row>
    <row r="1467" spans="1:2" x14ac:dyDescent="0.3">
      <c r="A1467">
        <v>146600</v>
      </c>
      <c r="B1467">
        <v>2.4846699999999999E-2</v>
      </c>
    </row>
    <row r="1468" spans="1:2" x14ac:dyDescent="0.3">
      <c r="A1468">
        <v>146700</v>
      </c>
      <c r="B1468">
        <v>2.4861000000000001E-2</v>
      </c>
    </row>
    <row r="1469" spans="1:2" x14ac:dyDescent="0.3">
      <c r="A1469">
        <v>146800</v>
      </c>
      <c r="B1469">
        <v>2.4875399999999999E-2</v>
      </c>
    </row>
    <row r="1470" spans="1:2" x14ac:dyDescent="0.3">
      <c r="A1470">
        <v>146900</v>
      </c>
      <c r="B1470">
        <v>2.4889600000000001E-2</v>
      </c>
    </row>
    <row r="1471" spans="1:2" x14ac:dyDescent="0.3">
      <c r="A1471">
        <v>147000</v>
      </c>
      <c r="B1471">
        <v>2.4903499999999999E-2</v>
      </c>
    </row>
    <row r="1472" spans="1:2" x14ac:dyDescent="0.3">
      <c r="A1472">
        <v>147100</v>
      </c>
      <c r="B1472">
        <v>2.49178E-2</v>
      </c>
    </row>
    <row r="1473" spans="1:2" x14ac:dyDescent="0.3">
      <c r="A1473">
        <v>147200</v>
      </c>
      <c r="B1473">
        <v>2.4932300000000001E-2</v>
      </c>
    </row>
    <row r="1474" spans="1:2" x14ac:dyDescent="0.3">
      <c r="A1474">
        <v>147300</v>
      </c>
      <c r="B1474">
        <v>2.49465E-2</v>
      </c>
    </row>
    <row r="1475" spans="1:2" x14ac:dyDescent="0.3">
      <c r="A1475">
        <v>147400</v>
      </c>
      <c r="B1475">
        <v>2.4960599999999999E-2</v>
      </c>
    </row>
    <row r="1476" spans="1:2" x14ac:dyDescent="0.3">
      <c r="A1476">
        <v>147500</v>
      </c>
      <c r="B1476">
        <v>2.4977099999999999E-2</v>
      </c>
    </row>
    <row r="1477" spans="1:2" x14ac:dyDescent="0.3">
      <c r="A1477">
        <v>147600</v>
      </c>
      <c r="B1477">
        <v>2.49914E-2</v>
      </c>
    </row>
    <row r="1478" spans="1:2" x14ac:dyDescent="0.3">
      <c r="A1478">
        <v>147700</v>
      </c>
      <c r="B1478">
        <v>2.5005599999999999E-2</v>
      </c>
    </row>
    <row r="1479" spans="1:2" x14ac:dyDescent="0.3">
      <c r="A1479">
        <v>147800</v>
      </c>
      <c r="B1479">
        <v>2.5019799999999998E-2</v>
      </c>
    </row>
    <row r="1480" spans="1:2" x14ac:dyDescent="0.3">
      <c r="A1480">
        <v>147900</v>
      </c>
      <c r="B1480">
        <v>2.5033799999999998E-2</v>
      </c>
    </row>
    <row r="1481" spans="1:2" x14ac:dyDescent="0.3">
      <c r="A1481">
        <v>148000</v>
      </c>
      <c r="B1481">
        <v>2.50481E-2</v>
      </c>
    </row>
    <row r="1482" spans="1:2" x14ac:dyDescent="0.3">
      <c r="A1482">
        <v>148100</v>
      </c>
      <c r="B1482">
        <v>2.5062399999999999E-2</v>
      </c>
    </row>
    <row r="1483" spans="1:2" x14ac:dyDescent="0.3">
      <c r="A1483">
        <v>148200</v>
      </c>
      <c r="B1483">
        <v>2.50767E-2</v>
      </c>
    </row>
    <row r="1484" spans="1:2" x14ac:dyDescent="0.3">
      <c r="A1484">
        <v>148300</v>
      </c>
      <c r="B1484">
        <v>2.5091100000000002E-2</v>
      </c>
    </row>
    <row r="1485" spans="1:2" x14ac:dyDescent="0.3">
      <c r="A1485">
        <v>148400</v>
      </c>
      <c r="B1485">
        <v>2.5105200000000001E-2</v>
      </c>
    </row>
    <row r="1486" spans="1:2" x14ac:dyDescent="0.3">
      <c r="A1486">
        <v>148500</v>
      </c>
      <c r="B1486">
        <v>2.51217E-2</v>
      </c>
    </row>
    <row r="1487" spans="1:2" x14ac:dyDescent="0.3">
      <c r="A1487">
        <v>148600</v>
      </c>
      <c r="B1487">
        <v>2.5136100000000001E-2</v>
      </c>
    </row>
    <row r="1488" spans="1:2" x14ac:dyDescent="0.3">
      <c r="A1488">
        <v>148700</v>
      </c>
      <c r="B1488">
        <v>2.51504E-2</v>
      </c>
    </row>
    <row r="1489" spans="1:2" x14ac:dyDescent="0.3">
      <c r="A1489">
        <v>148800</v>
      </c>
      <c r="B1489">
        <v>2.5164599999999999E-2</v>
      </c>
    </row>
    <row r="1490" spans="1:2" x14ac:dyDescent="0.3">
      <c r="A1490">
        <v>148900</v>
      </c>
      <c r="B1490">
        <v>2.5178800000000001E-2</v>
      </c>
    </row>
    <row r="1491" spans="1:2" x14ac:dyDescent="0.3">
      <c r="A1491">
        <v>149000</v>
      </c>
      <c r="B1491">
        <v>2.5193E-2</v>
      </c>
    </row>
    <row r="1492" spans="1:2" x14ac:dyDescent="0.3">
      <c r="A1492">
        <v>149100</v>
      </c>
      <c r="B1492">
        <v>2.5207400000000001E-2</v>
      </c>
    </row>
    <row r="1493" spans="1:2" x14ac:dyDescent="0.3">
      <c r="A1493">
        <v>149200</v>
      </c>
      <c r="B1493">
        <v>2.5221400000000001E-2</v>
      </c>
    </row>
    <row r="1494" spans="1:2" x14ac:dyDescent="0.3">
      <c r="A1494">
        <v>149300</v>
      </c>
      <c r="B1494">
        <v>2.5235500000000001E-2</v>
      </c>
    </row>
    <row r="1495" spans="1:2" x14ac:dyDescent="0.3">
      <c r="A1495">
        <v>149400</v>
      </c>
      <c r="B1495">
        <v>2.5249899999999999E-2</v>
      </c>
    </row>
    <row r="1496" spans="1:2" x14ac:dyDescent="0.3">
      <c r="A1496">
        <v>149500</v>
      </c>
      <c r="B1496">
        <v>2.5266500000000001E-2</v>
      </c>
    </row>
    <row r="1497" spans="1:2" x14ac:dyDescent="0.3">
      <c r="A1497">
        <v>149600</v>
      </c>
      <c r="B1497">
        <v>2.5280899999999999E-2</v>
      </c>
    </row>
    <row r="1498" spans="1:2" x14ac:dyDescent="0.3">
      <c r="A1498">
        <v>149700</v>
      </c>
      <c r="B1498">
        <v>2.5297199999999999E-2</v>
      </c>
    </row>
    <row r="1499" spans="1:2" x14ac:dyDescent="0.3">
      <c r="A1499">
        <v>149800</v>
      </c>
      <c r="B1499">
        <v>2.5311500000000001E-2</v>
      </c>
    </row>
    <row r="1500" spans="1:2" x14ac:dyDescent="0.3">
      <c r="A1500">
        <v>149900</v>
      </c>
      <c r="B1500">
        <v>2.5325500000000001E-2</v>
      </c>
    </row>
    <row r="1501" spans="1:2" x14ac:dyDescent="0.3">
      <c r="A1501">
        <v>150000</v>
      </c>
      <c r="B1501">
        <v>2.5339500000000001E-2</v>
      </c>
    </row>
    <row r="1502" spans="1:2" x14ac:dyDescent="0.3">
      <c r="A1502">
        <v>150100</v>
      </c>
      <c r="B1502">
        <v>2.5353799999999999E-2</v>
      </c>
    </row>
    <row r="1503" spans="1:2" x14ac:dyDescent="0.3">
      <c r="A1503">
        <v>150200</v>
      </c>
      <c r="B1503">
        <v>2.5367799999999999E-2</v>
      </c>
    </row>
    <row r="1504" spans="1:2" x14ac:dyDescent="0.3">
      <c r="A1504">
        <v>150300</v>
      </c>
      <c r="B1504">
        <v>2.53817E-2</v>
      </c>
    </row>
    <row r="1505" spans="1:2" x14ac:dyDescent="0.3">
      <c r="A1505">
        <v>150400</v>
      </c>
      <c r="B1505">
        <v>2.5395399999999999E-2</v>
      </c>
    </row>
    <row r="1506" spans="1:2" x14ac:dyDescent="0.3">
      <c r="A1506">
        <v>150500</v>
      </c>
      <c r="B1506">
        <v>2.5409299999999999E-2</v>
      </c>
    </row>
    <row r="1507" spans="1:2" x14ac:dyDescent="0.3">
      <c r="A1507">
        <v>150600</v>
      </c>
      <c r="B1507">
        <v>2.54256E-2</v>
      </c>
    </row>
    <row r="1508" spans="1:2" x14ac:dyDescent="0.3">
      <c r="A1508">
        <v>150700</v>
      </c>
      <c r="B1508">
        <v>2.54395E-2</v>
      </c>
    </row>
    <row r="1509" spans="1:2" x14ac:dyDescent="0.3">
      <c r="A1509">
        <v>150800</v>
      </c>
      <c r="B1509">
        <v>2.54535E-2</v>
      </c>
    </row>
    <row r="1510" spans="1:2" x14ac:dyDescent="0.3">
      <c r="A1510">
        <v>150900</v>
      </c>
      <c r="B1510">
        <v>2.5467400000000001E-2</v>
      </c>
    </row>
    <row r="1511" spans="1:2" x14ac:dyDescent="0.3">
      <c r="A1511">
        <v>151000</v>
      </c>
      <c r="B1511">
        <v>2.5481400000000001E-2</v>
      </c>
    </row>
    <row r="1512" spans="1:2" x14ac:dyDescent="0.3">
      <c r="A1512">
        <v>151100</v>
      </c>
      <c r="B1512">
        <v>2.54957E-2</v>
      </c>
    </row>
    <row r="1513" spans="1:2" x14ac:dyDescent="0.3">
      <c r="A1513">
        <v>151200</v>
      </c>
      <c r="B1513">
        <v>2.55096E-2</v>
      </c>
    </row>
    <row r="1514" spans="1:2" x14ac:dyDescent="0.3">
      <c r="A1514">
        <v>151300</v>
      </c>
      <c r="B1514">
        <v>2.55237E-2</v>
      </c>
    </row>
    <row r="1515" spans="1:2" x14ac:dyDescent="0.3">
      <c r="A1515">
        <v>151400</v>
      </c>
      <c r="B1515">
        <v>2.5537899999999999E-2</v>
      </c>
    </row>
    <row r="1516" spans="1:2" x14ac:dyDescent="0.3">
      <c r="A1516">
        <v>151500</v>
      </c>
      <c r="B1516">
        <v>2.5551999999999998E-2</v>
      </c>
    </row>
    <row r="1517" spans="1:2" x14ac:dyDescent="0.3">
      <c r="A1517">
        <v>151600</v>
      </c>
      <c r="B1517">
        <v>2.5568400000000002E-2</v>
      </c>
    </row>
    <row r="1518" spans="1:2" x14ac:dyDescent="0.3">
      <c r="A1518">
        <v>151700</v>
      </c>
      <c r="B1518">
        <v>2.55833E-2</v>
      </c>
    </row>
    <row r="1519" spans="1:2" x14ac:dyDescent="0.3">
      <c r="A1519">
        <v>151800</v>
      </c>
      <c r="B1519">
        <v>2.5601100000000002E-2</v>
      </c>
    </row>
    <row r="1520" spans="1:2" x14ac:dyDescent="0.3">
      <c r="A1520">
        <v>151900</v>
      </c>
      <c r="B1520">
        <v>2.5621100000000001E-2</v>
      </c>
    </row>
    <row r="1521" spans="1:2" x14ac:dyDescent="0.3">
      <c r="A1521">
        <v>152000</v>
      </c>
      <c r="B1521">
        <v>2.5635399999999999E-2</v>
      </c>
    </row>
    <row r="1522" spans="1:2" x14ac:dyDescent="0.3">
      <c r="A1522">
        <v>152100</v>
      </c>
      <c r="B1522">
        <v>2.5651199999999999E-2</v>
      </c>
    </row>
    <row r="1523" spans="1:2" x14ac:dyDescent="0.3">
      <c r="A1523">
        <v>152200</v>
      </c>
      <c r="B1523">
        <v>2.56663E-2</v>
      </c>
    </row>
    <row r="1524" spans="1:2" x14ac:dyDescent="0.3">
      <c r="A1524">
        <v>152300</v>
      </c>
      <c r="B1524">
        <v>2.5680600000000001E-2</v>
      </c>
    </row>
    <row r="1525" spans="1:2" x14ac:dyDescent="0.3">
      <c r="A1525">
        <v>152400</v>
      </c>
      <c r="B1525">
        <v>2.5694499999999999E-2</v>
      </c>
    </row>
    <row r="1526" spans="1:2" x14ac:dyDescent="0.3">
      <c r="A1526">
        <v>152500</v>
      </c>
      <c r="B1526">
        <v>2.57083E-2</v>
      </c>
    </row>
    <row r="1527" spans="1:2" x14ac:dyDescent="0.3">
      <c r="A1527">
        <v>152600</v>
      </c>
      <c r="B1527">
        <v>2.5726499999999999E-2</v>
      </c>
    </row>
    <row r="1528" spans="1:2" x14ac:dyDescent="0.3">
      <c r="A1528">
        <v>152700</v>
      </c>
      <c r="B1528">
        <v>2.5740800000000001E-2</v>
      </c>
    </row>
    <row r="1529" spans="1:2" x14ac:dyDescent="0.3">
      <c r="A1529">
        <v>152800</v>
      </c>
      <c r="B1529">
        <v>2.5755299999999998E-2</v>
      </c>
    </row>
    <row r="1530" spans="1:2" x14ac:dyDescent="0.3">
      <c r="A1530">
        <v>152900</v>
      </c>
      <c r="B1530">
        <v>2.5769199999999999E-2</v>
      </c>
    </row>
    <row r="1531" spans="1:2" x14ac:dyDescent="0.3">
      <c r="A1531">
        <v>153000</v>
      </c>
      <c r="B1531">
        <v>2.5783E-2</v>
      </c>
    </row>
    <row r="1532" spans="1:2" x14ac:dyDescent="0.3">
      <c r="A1532">
        <v>153100</v>
      </c>
      <c r="B1532">
        <v>2.5796900000000001E-2</v>
      </c>
    </row>
    <row r="1533" spans="1:2" x14ac:dyDescent="0.3">
      <c r="A1533">
        <v>153200</v>
      </c>
      <c r="B1533">
        <v>2.5811000000000001E-2</v>
      </c>
    </row>
    <row r="1534" spans="1:2" x14ac:dyDescent="0.3">
      <c r="A1534">
        <v>153300</v>
      </c>
      <c r="B1534">
        <v>2.58252E-2</v>
      </c>
    </row>
    <row r="1535" spans="1:2" x14ac:dyDescent="0.3">
      <c r="A1535">
        <v>153400</v>
      </c>
      <c r="B1535">
        <v>2.5839000000000001E-2</v>
      </c>
    </row>
    <row r="1536" spans="1:2" x14ac:dyDescent="0.3">
      <c r="A1536">
        <v>153500</v>
      </c>
      <c r="B1536">
        <v>2.58526E-2</v>
      </c>
    </row>
    <row r="1537" spans="1:2" x14ac:dyDescent="0.3">
      <c r="A1537">
        <v>153600</v>
      </c>
      <c r="B1537">
        <v>2.5869E-2</v>
      </c>
    </row>
    <row r="1538" spans="1:2" x14ac:dyDescent="0.3">
      <c r="A1538">
        <v>153700</v>
      </c>
      <c r="B1538">
        <v>2.5883199999999999E-2</v>
      </c>
    </row>
    <row r="1539" spans="1:2" x14ac:dyDescent="0.3">
      <c r="A1539">
        <v>153800</v>
      </c>
      <c r="B1539">
        <v>2.5897199999999999E-2</v>
      </c>
    </row>
    <row r="1540" spans="1:2" x14ac:dyDescent="0.3">
      <c r="A1540">
        <v>153900</v>
      </c>
      <c r="B1540">
        <v>2.5910900000000001E-2</v>
      </c>
    </row>
    <row r="1541" spans="1:2" x14ac:dyDescent="0.3">
      <c r="A1541">
        <v>154000</v>
      </c>
      <c r="B1541">
        <v>2.5924900000000001E-2</v>
      </c>
    </row>
    <row r="1542" spans="1:2" x14ac:dyDescent="0.3">
      <c r="A1542">
        <v>154100</v>
      </c>
      <c r="B1542">
        <v>2.5938900000000001E-2</v>
      </c>
    </row>
    <row r="1543" spans="1:2" x14ac:dyDescent="0.3">
      <c r="A1543">
        <v>154200</v>
      </c>
      <c r="B1543">
        <v>2.5952599999999999E-2</v>
      </c>
    </row>
    <row r="1544" spans="1:2" x14ac:dyDescent="0.3">
      <c r="A1544">
        <v>154300</v>
      </c>
      <c r="B1544">
        <v>2.5966199999999998E-2</v>
      </c>
    </row>
    <row r="1545" spans="1:2" x14ac:dyDescent="0.3">
      <c r="A1545">
        <v>154400</v>
      </c>
      <c r="B1545">
        <v>2.5979800000000001E-2</v>
      </c>
    </row>
    <row r="1546" spans="1:2" x14ac:dyDescent="0.3">
      <c r="A1546">
        <v>154500</v>
      </c>
      <c r="B1546">
        <v>2.5993800000000001E-2</v>
      </c>
    </row>
    <row r="1547" spans="1:2" x14ac:dyDescent="0.3">
      <c r="A1547">
        <v>154600</v>
      </c>
      <c r="B1547">
        <v>2.60079E-2</v>
      </c>
    </row>
    <row r="1548" spans="1:2" x14ac:dyDescent="0.3">
      <c r="A1548">
        <v>154700</v>
      </c>
      <c r="B1548">
        <v>2.6024100000000001E-2</v>
      </c>
    </row>
    <row r="1549" spans="1:2" x14ac:dyDescent="0.3">
      <c r="A1549">
        <v>154800</v>
      </c>
      <c r="B1549">
        <v>2.60378E-2</v>
      </c>
    </row>
    <row r="1550" spans="1:2" x14ac:dyDescent="0.3">
      <c r="A1550">
        <v>154900</v>
      </c>
      <c r="B1550">
        <v>2.6051399999999999E-2</v>
      </c>
    </row>
    <row r="1551" spans="1:2" x14ac:dyDescent="0.3">
      <c r="A1551">
        <v>155000</v>
      </c>
      <c r="B1551">
        <v>2.60652E-2</v>
      </c>
    </row>
    <row r="1552" spans="1:2" x14ac:dyDescent="0.3">
      <c r="A1552">
        <v>155100</v>
      </c>
      <c r="B1552">
        <v>2.60792E-2</v>
      </c>
    </row>
    <row r="1553" spans="1:2" x14ac:dyDescent="0.3">
      <c r="A1553">
        <v>155200</v>
      </c>
      <c r="B1553">
        <v>2.6093100000000001E-2</v>
      </c>
    </row>
    <row r="1554" spans="1:2" x14ac:dyDescent="0.3">
      <c r="A1554">
        <v>155300</v>
      </c>
      <c r="B1554">
        <v>2.6106899999999999E-2</v>
      </c>
    </row>
    <row r="1555" spans="1:2" x14ac:dyDescent="0.3">
      <c r="A1555">
        <v>155400</v>
      </c>
      <c r="B1555">
        <v>2.61207E-2</v>
      </c>
    </row>
    <row r="1556" spans="1:2" x14ac:dyDescent="0.3">
      <c r="A1556">
        <v>155500</v>
      </c>
      <c r="B1556">
        <v>2.6134500000000001E-2</v>
      </c>
    </row>
    <row r="1557" spans="1:2" x14ac:dyDescent="0.3">
      <c r="A1557">
        <v>155600</v>
      </c>
      <c r="B1557">
        <v>2.61488E-2</v>
      </c>
    </row>
    <row r="1558" spans="1:2" x14ac:dyDescent="0.3">
      <c r="A1558">
        <v>155700</v>
      </c>
      <c r="B1558">
        <v>2.61651E-2</v>
      </c>
    </row>
    <row r="1559" spans="1:2" x14ac:dyDescent="0.3">
      <c r="A1559">
        <v>155800</v>
      </c>
      <c r="B1559">
        <v>2.61791E-2</v>
      </c>
    </row>
    <row r="1560" spans="1:2" x14ac:dyDescent="0.3">
      <c r="A1560">
        <v>155900</v>
      </c>
      <c r="B1560">
        <v>2.6193299999999999E-2</v>
      </c>
    </row>
    <row r="1561" spans="1:2" x14ac:dyDescent="0.3">
      <c r="A1561">
        <v>156000</v>
      </c>
      <c r="B1561">
        <v>2.6207299999999999E-2</v>
      </c>
    </row>
    <row r="1562" spans="1:2" x14ac:dyDescent="0.3">
      <c r="A1562">
        <v>156100</v>
      </c>
      <c r="B1562">
        <v>2.6221299999999999E-2</v>
      </c>
    </row>
    <row r="1563" spans="1:2" x14ac:dyDescent="0.3">
      <c r="A1563">
        <v>156200</v>
      </c>
      <c r="B1563">
        <v>2.62352E-2</v>
      </c>
    </row>
    <row r="1564" spans="1:2" x14ac:dyDescent="0.3">
      <c r="A1564">
        <v>156300</v>
      </c>
      <c r="B1564">
        <v>2.62493E-2</v>
      </c>
    </row>
    <row r="1565" spans="1:2" x14ac:dyDescent="0.3">
      <c r="A1565">
        <v>156400</v>
      </c>
      <c r="B1565">
        <v>2.6263100000000001E-2</v>
      </c>
    </row>
    <row r="1566" spans="1:2" x14ac:dyDescent="0.3">
      <c r="A1566">
        <v>156500</v>
      </c>
      <c r="B1566">
        <v>2.6279500000000001E-2</v>
      </c>
    </row>
    <row r="1567" spans="1:2" x14ac:dyDescent="0.3">
      <c r="A1567">
        <v>156600</v>
      </c>
      <c r="B1567">
        <v>2.6295200000000001E-2</v>
      </c>
    </row>
    <row r="1568" spans="1:2" x14ac:dyDescent="0.3">
      <c r="A1568">
        <v>156700</v>
      </c>
      <c r="B1568">
        <v>2.63123E-2</v>
      </c>
    </row>
    <row r="1569" spans="1:2" x14ac:dyDescent="0.3">
      <c r="A1569">
        <v>156800</v>
      </c>
      <c r="B1569">
        <v>2.63264E-2</v>
      </c>
    </row>
    <row r="1570" spans="1:2" x14ac:dyDescent="0.3">
      <c r="A1570">
        <v>156900</v>
      </c>
      <c r="B1570">
        <v>2.6340200000000001E-2</v>
      </c>
    </row>
    <row r="1571" spans="1:2" x14ac:dyDescent="0.3">
      <c r="A1571">
        <v>157000</v>
      </c>
      <c r="B1571">
        <v>2.63544E-2</v>
      </c>
    </row>
    <row r="1572" spans="1:2" x14ac:dyDescent="0.3">
      <c r="A1572">
        <v>157100</v>
      </c>
      <c r="B1572">
        <v>2.6368300000000001E-2</v>
      </c>
    </row>
    <row r="1573" spans="1:2" x14ac:dyDescent="0.3">
      <c r="A1573">
        <v>157200</v>
      </c>
      <c r="B1573">
        <v>2.6382099999999999E-2</v>
      </c>
    </row>
    <row r="1574" spans="1:2" x14ac:dyDescent="0.3">
      <c r="A1574">
        <v>157300</v>
      </c>
      <c r="B1574">
        <v>2.6395800000000001E-2</v>
      </c>
    </row>
    <row r="1575" spans="1:2" x14ac:dyDescent="0.3">
      <c r="A1575">
        <v>157400</v>
      </c>
      <c r="B1575">
        <v>2.6409800000000001E-2</v>
      </c>
    </row>
    <row r="1576" spans="1:2" x14ac:dyDescent="0.3">
      <c r="A1576">
        <v>157500</v>
      </c>
      <c r="B1576">
        <v>2.64239E-2</v>
      </c>
    </row>
    <row r="1577" spans="1:2" x14ac:dyDescent="0.3">
      <c r="A1577">
        <v>157600</v>
      </c>
      <c r="B1577">
        <v>2.6438300000000001E-2</v>
      </c>
    </row>
    <row r="1578" spans="1:2" x14ac:dyDescent="0.3">
      <c r="A1578">
        <v>157700</v>
      </c>
      <c r="B1578">
        <v>2.6454600000000002E-2</v>
      </c>
    </row>
    <row r="1579" spans="1:2" x14ac:dyDescent="0.3">
      <c r="A1579">
        <v>157800</v>
      </c>
      <c r="B1579">
        <v>2.6468599999999998E-2</v>
      </c>
    </row>
    <row r="1580" spans="1:2" x14ac:dyDescent="0.3">
      <c r="A1580">
        <v>157900</v>
      </c>
      <c r="B1580">
        <v>2.6482599999999999E-2</v>
      </c>
    </row>
    <row r="1581" spans="1:2" x14ac:dyDescent="0.3">
      <c r="A1581">
        <v>158000</v>
      </c>
      <c r="B1581">
        <v>2.6496700000000002E-2</v>
      </c>
    </row>
    <row r="1582" spans="1:2" x14ac:dyDescent="0.3">
      <c r="A1582">
        <v>158100</v>
      </c>
      <c r="B1582">
        <v>2.6510700000000002E-2</v>
      </c>
    </row>
    <row r="1583" spans="1:2" x14ac:dyDescent="0.3">
      <c r="A1583">
        <v>158200</v>
      </c>
      <c r="B1583">
        <v>2.6524599999999999E-2</v>
      </c>
    </row>
    <row r="1584" spans="1:2" x14ac:dyDescent="0.3">
      <c r="A1584">
        <v>158300</v>
      </c>
      <c r="B1584">
        <v>2.65385E-2</v>
      </c>
    </row>
    <row r="1585" spans="1:2" x14ac:dyDescent="0.3">
      <c r="A1585">
        <v>158400</v>
      </c>
      <c r="B1585">
        <v>2.6552599999999999E-2</v>
      </c>
    </row>
    <row r="1586" spans="1:2" x14ac:dyDescent="0.3">
      <c r="A1586">
        <v>158500</v>
      </c>
      <c r="B1586">
        <v>2.6566599999999999E-2</v>
      </c>
    </row>
    <row r="1587" spans="1:2" x14ac:dyDescent="0.3">
      <c r="A1587">
        <v>158600</v>
      </c>
      <c r="B1587">
        <v>2.6581500000000001E-2</v>
      </c>
    </row>
    <row r="1588" spans="1:2" x14ac:dyDescent="0.3">
      <c r="A1588">
        <v>158700</v>
      </c>
      <c r="B1588">
        <v>2.65957E-2</v>
      </c>
    </row>
    <row r="1589" spans="1:2" x14ac:dyDescent="0.3">
      <c r="A1589">
        <v>158800</v>
      </c>
      <c r="B1589">
        <v>2.6612199999999999E-2</v>
      </c>
    </row>
    <row r="1590" spans="1:2" x14ac:dyDescent="0.3">
      <c r="A1590">
        <v>158900</v>
      </c>
      <c r="B1590">
        <v>2.6626500000000001E-2</v>
      </c>
    </row>
    <row r="1591" spans="1:2" x14ac:dyDescent="0.3">
      <c r="A1591">
        <v>159000</v>
      </c>
      <c r="B1591">
        <v>2.6641000000000001E-2</v>
      </c>
    </row>
    <row r="1592" spans="1:2" x14ac:dyDescent="0.3">
      <c r="A1592">
        <v>159100</v>
      </c>
      <c r="B1592">
        <v>2.6655000000000002E-2</v>
      </c>
    </row>
    <row r="1593" spans="1:2" x14ac:dyDescent="0.3">
      <c r="A1593">
        <v>159200</v>
      </c>
      <c r="B1593">
        <v>2.6668799999999999E-2</v>
      </c>
    </row>
    <row r="1594" spans="1:2" x14ac:dyDescent="0.3">
      <c r="A1594">
        <v>159300</v>
      </c>
      <c r="B1594">
        <v>2.6682600000000001E-2</v>
      </c>
    </row>
    <row r="1595" spans="1:2" x14ac:dyDescent="0.3">
      <c r="A1595">
        <v>159400</v>
      </c>
      <c r="B1595">
        <v>2.6696299999999999E-2</v>
      </c>
    </row>
    <row r="1596" spans="1:2" x14ac:dyDescent="0.3">
      <c r="A1596">
        <v>159500</v>
      </c>
      <c r="B1596">
        <v>2.6710100000000001E-2</v>
      </c>
    </row>
    <row r="1597" spans="1:2" x14ac:dyDescent="0.3">
      <c r="A1597">
        <v>159600</v>
      </c>
      <c r="B1597">
        <v>2.6724000000000001E-2</v>
      </c>
    </row>
    <row r="1598" spans="1:2" x14ac:dyDescent="0.3">
      <c r="A1598">
        <v>159700</v>
      </c>
      <c r="B1598">
        <v>2.6737899999999998E-2</v>
      </c>
    </row>
    <row r="1599" spans="1:2" x14ac:dyDescent="0.3">
      <c r="A1599">
        <v>159800</v>
      </c>
      <c r="B1599">
        <v>2.6754199999999999E-2</v>
      </c>
    </row>
    <row r="1600" spans="1:2" x14ac:dyDescent="0.3">
      <c r="A1600">
        <v>159900</v>
      </c>
      <c r="B1600">
        <v>2.6768400000000001E-2</v>
      </c>
    </row>
    <row r="1601" spans="1:2" x14ac:dyDescent="0.3">
      <c r="A1601">
        <v>160000</v>
      </c>
      <c r="B1601">
        <v>2.6782299999999998E-2</v>
      </c>
    </row>
    <row r="1602" spans="1:2" x14ac:dyDescent="0.3">
      <c r="A1602">
        <v>160100</v>
      </c>
      <c r="B1602">
        <v>2.6796299999999999E-2</v>
      </c>
    </row>
    <row r="1603" spans="1:2" x14ac:dyDescent="0.3">
      <c r="A1603">
        <v>160200</v>
      </c>
      <c r="B1603">
        <v>2.6810199999999999E-2</v>
      </c>
    </row>
    <row r="1604" spans="1:2" x14ac:dyDescent="0.3">
      <c r="A1604">
        <v>160300</v>
      </c>
      <c r="B1604">
        <v>2.6824199999999999E-2</v>
      </c>
    </row>
    <row r="1605" spans="1:2" x14ac:dyDescent="0.3">
      <c r="A1605">
        <v>160400</v>
      </c>
      <c r="B1605">
        <v>2.68381E-2</v>
      </c>
    </row>
    <row r="1606" spans="1:2" x14ac:dyDescent="0.3">
      <c r="A1606">
        <v>160500</v>
      </c>
      <c r="B1606">
        <v>2.6851900000000001E-2</v>
      </c>
    </row>
    <row r="1607" spans="1:2" x14ac:dyDescent="0.3">
      <c r="A1607">
        <v>160600</v>
      </c>
      <c r="B1607">
        <v>2.68661E-2</v>
      </c>
    </row>
    <row r="1608" spans="1:2" x14ac:dyDescent="0.3">
      <c r="A1608">
        <v>160700</v>
      </c>
      <c r="B1608">
        <v>2.6880100000000001E-2</v>
      </c>
    </row>
    <row r="1609" spans="1:2" x14ac:dyDescent="0.3">
      <c r="A1609">
        <v>160800</v>
      </c>
      <c r="B1609">
        <v>2.6896300000000001E-2</v>
      </c>
    </row>
    <row r="1610" spans="1:2" x14ac:dyDescent="0.3">
      <c r="A1610">
        <v>160900</v>
      </c>
      <c r="B1610">
        <v>2.6910300000000002E-2</v>
      </c>
    </row>
    <row r="1611" spans="1:2" x14ac:dyDescent="0.3">
      <c r="A1611">
        <v>161000</v>
      </c>
      <c r="B1611">
        <v>2.6924099999999999E-2</v>
      </c>
    </row>
    <row r="1612" spans="1:2" x14ac:dyDescent="0.3">
      <c r="A1612">
        <v>161100</v>
      </c>
      <c r="B1612">
        <v>2.69381E-2</v>
      </c>
    </row>
    <row r="1613" spans="1:2" x14ac:dyDescent="0.3">
      <c r="A1613">
        <v>161200</v>
      </c>
      <c r="B1613">
        <v>2.6952E-2</v>
      </c>
    </row>
    <row r="1614" spans="1:2" x14ac:dyDescent="0.3">
      <c r="A1614">
        <v>161300</v>
      </c>
      <c r="B1614">
        <v>2.6966E-2</v>
      </c>
    </row>
    <row r="1615" spans="1:2" x14ac:dyDescent="0.3">
      <c r="A1615">
        <v>161400</v>
      </c>
      <c r="B1615">
        <v>2.6979800000000002E-2</v>
      </c>
    </row>
    <row r="1616" spans="1:2" x14ac:dyDescent="0.3">
      <c r="A1616">
        <v>161500</v>
      </c>
      <c r="B1616">
        <v>2.6993699999999999E-2</v>
      </c>
    </row>
    <row r="1617" spans="1:2" x14ac:dyDescent="0.3">
      <c r="A1617">
        <v>161600</v>
      </c>
      <c r="B1617">
        <v>2.7007400000000001E-2</v>
      </c>
    </row>
    <row r="1618" spans="1:2" x14ac:dyDescent="0.3">
      <c r="A1618">
        <v>161700</v>
      </c>
      <c r="B1618">
        <v>2.70215E-2</v>
      </c>
    </row>
    <row r="1619" spans="1:2" x14ac:dyDescent="0.3">
      <c r="A1619">
        <v>161800</v>
      </c>
      <c r="B1619">
        <v>2.7037499999999999E-2</v>
      </c>
    </row>
    <row r="1620" spans="1:2" x14ac:dyDescent="0.3">
      <c r="A1620">
        <v>161900</v>
      </c>
      <c r="B1620">
        <v>2.7051499999999999E-2</v>
      </c>
    </row>
    <row r="1621" spans="1:2" x14ac:dyDescent="0.3">
      <c r="A1621">
        <v>162000</v>
      </c>
      <c r="B1621">
        <v>2.7065200000000001E-2</v>
      </c>
    </row>
    <row r="1622" spans="1:2" x14ac:dyDescent="0.3">
      <c r="A1622">
        <v>162100</v>
      </c>
      <c r="B1622">
        <v>2.7078999999999999E-2</v>
      </c>
    </row>
    <row r="1623" spans="1:2" x14ac:dyDescent="0.3">
      <c r="A1623">
        <v>162200</v>
      </c>
      <c r="B1623">
        <v>2.70928E-2</v>
      </c>
    </row>
    <row r="1624" spans="1:2" x14ac:dyDescent="0.3">
      <c r="A1624">
        <v>162300</v>
      </c>
      <c r="B1624">
        <v>2.7106700000000001E-2</v>
      </c>
    </row>
    <row r="1625" spans="1:2" x14ac:dyDescent="0.3">
      <c r="A1625">
        <v>162400</v>
      </c>
      <c r="B1625">
        <v>2.71208E-2</v>
      </c>
    </row>
    <row r="1626" spans="1:2" x14ac:dyDescent="0.3">
      <c r="A1626">
        <v>162500</v>
      </c>
      <c r="B1626">
        <v>2.71349E-2</v>
      </c>
    </row>
    <row r="1627" spans="1:2" x14ac:dyDescent="0.3">
      <c r="A1627">
        <v>162600</v>
      </c>
      <c r="B1627">
        <v>2.7148700000000001E-2</v>
      </c>
    </row>
    <row r="1628" spans="1:2" x14ac:dyDescent="0.3">
      <c r="A1628">
        <v>162700</v>
      </c>
      <c r="B1628">
        <v>2.7162700000000001E-2</v>
      </c>
    </row>
    <row r="1629" spans="1:2" x14ac:dyDescent="0.3">
      <c r="A1629">
        <v>162800</v>
      </c>
      <c r="B1629">
        <v>2.7176800000000001E-2</v>
      </c>
    </row>
    <row r="1630" spans="1:2" x14ac:dyDescent="0.3">
      <c r="A1630">
        <v>162900</v>
      </c>
      <c r="B1630">
        <v>2.7193100000000001E-2</v>
      </c>
    </row>
    <row r="1631" spans="1:2" x14ac:dyDescent="0.3">
      <c r="A1631">
        <v>163000</v>
      </c>
      <c r="B1631">
        <v>2.7207100000000001E-2</v>
      </c>
    </row>
    <row r="1632" spans="1:2" x14ac:dyDescent="0.3">
      <c r="A1632">
        <v>163100</v>
      </c>
      <c r="B1632">
        <v>2.72207E-2</v>
      </c>
    </row>
    <row r="1633" spans="1:2" x14ac:dyDescent="0.3">
      <c r="A1633">
        <v>163200</v>
      </c>
      <c r="B1633">
        <v>2.7234499999999998E-2</v>
      </c>
    </row>
    <row r="1634" spans="1:2" x14ac:dyDescent="0.3">
      <c r="A1634">
        <v>163300</v>
      </c>
      <c r="B1634">
        <v>2.72482E-2</v>
      </c>
    </row>
    <row r="1635" spans="1:2" x14ac:dyDescent="0.3">
      <c r="A1635">
        <v>163400</v>
      </c>
      <c r="B1635">
        <v>2.7262100000000001E-2</v>
      </c>
    </row>
    <row r="1636" spans="1:2" x14ac:dyDescent="0.3">
      <c r="A1636">
        <v>163500</v>
      </c>
      <c r="B1636">
        <v>2.7275799999999999E-2</v>
      </c>
    </row>
    <row r="1637" spans="1:2" x14ac:dyDescent="0.3">
      <c r="A1637">
        <v>163600</v>
      </c>
      <c r="B1637">
        <v>2.72897E-2</v>
      </c>
    </row>
    <row r="1638" spans="1:2" x14ac:dyDescent="0.3">
      <c r="A1638">
        <v>163700</v>
      </c>
      <c r="B1638">
        <v>2.73037E-2</v>
      </c>
    </row>
    <row r="1639" spans="1:2" x14ac:dyDescent="0.3">
      <c r="A1639">
        <v>163800</v>
      </c>
      <c r="B1639">
        <v>2.73178E-2</v>
      </c>
    </row>
    <row r="1640" spans="1:2" x14ac:dyDescent="0.3">
      <c r="A1640">
        <v>163900</v>
      </c>
      <c r="B1640">
        <v>2.73347E-2</v>
      </c>
    </row>
    <row r="1641" spans="1:2" x14ac:dyDescent="0.3">
      <c r="A1641">
        <v>164000</v>
      </c>
      <c r="B1641">
        <v>2.73511E-2</v>
      </c>
    </row>
    <row r="1642" spans="1:2" x14ac:dyDescent="0.3">
      <c r="A1642">
        <v>164100</v>
      </c>
      <c r="B1642">
        <v>2.7368E-2</v>
      </c>
    </row>
    <row r="1643" spans="1:2" x14ac:dyDescent="0.3">
      <c r="A1643">
        <v>164200</v>
      </c>
      <c r="B1643">
        <v>2.7384200000000001E-2</v>
      </c>
    </row>
    <row r="1644" spans="1:2" x14ac:dyDescent="0.3">
      <c r="A1644">
        <v>164300</v>
      </c>
      <c r="B1644">
        <v>2.7398599999999999E-2</v>
      </c>
    </row>
    <row r="1645" spans="1:2" x14ac:dyDescent="0.3">
      <c r="A1645">
        <v>164400</v>
      </c>
      <c r="B1645">
        <v>2.7412700000000002E-2</v>
      </c>
    </row>
    <row r="1646" spans="1:2" x14ac:dyDescent="0.3">
      <c r="A1646">
        <v>164500</v>
      </c>
      <c r="B1646">
        <v>2.7426599999999999E-2</v>
      </c>
    </row>
    <row r="1647" spans="1:2" x14ac:dyDescent="0.3">
      <c r="A1647">
        <v>164600</v>
      </c>
      <c r="B1647">
        <v>2.7440800000000001E-2</v>
      </c>
    </row>
    <row r="1648" spans="1:2" x14ac:dyDescent="0.3">
      <c r="A1648">
        <v>164700</v>
      </c>
      <c r="B1648">
        <v>2.7454800000000001E-2</v>
      </c>
    </row>
    <row r="1649" spans="1:2" x14ac:dyDescent="0.3">
      <c r="A1649">
        <v>164800</v>
      </c>
      <c r="B1649">
        <v>2.7469E-2</v>
      </c>
    </row>
    <row r="1650" spans="1:2" x14ac:dyDescent="0.3">
      <c r="A1650">
        <v>164900</v>
      </c>
      <c r="B1650">
        <v>2.74855E-2</v>
      </c>
    </row>
    <row r="1651" spans="1:2" x14ac:dyDescent="0.3">
      <c r="A1651">
        <v>165000</v>
      </c>
      <c r="B1651">
        <v>2.74994E-2</v>
      </c>
    </row>
    <row r="1652" spans="1:2" x14ac:dyDescent="0.3">
      <c r="A1652">
        <v>165100</v>
      </c>
      <c r="B1652">
        <v>2.7513699999999999E-2</v>
      </c>
    </row>
    <row r="1653" spans="1:2" x14ac:dyDescent="0.3">
      <c r="A1653">
        <v>165200</v>
      </c>
      <c r="B1653">
        <v>2.7527699999999999E-2</v>
      </c>
    </row>
    <row r="1654" spans="1:2" x14ac:dyDescent="0.3">
      <c r="A1654">
        <v>165300</v>
      </c>
      <c r="B1654">
        <v>2.7541900000000001E-2</v>
      </c>
    </row>
    <row r="1655" spans="1:2" x14ac:dyDescent="0.3">
      <c r="A1655">
        <v>165400</v>
      </c>
      <c r="B1655">
        <v>2.7555699999999999E-2</v>
      </c>
    </row>
    <row r="1656" spans="1:2" x14ac:dyDescent="0.3">
      <c r="A1656">
        <v>165500</v>
      </c>
      <c r="B1656">
        <v>2.7569799999999998E-2</v>
      </c>
    </row>
    <row r="1657" spans="1:2" x14ac:dyDescent="0.3">
      <c r="A1657">
        <v>165600</v>
      </c>
      <c r="B1657">
        <v>2.75848E-2</v>
      </c>
    </row>
    <row r="1658" spans="1:2" x14ac:dyDescent="0.3">
      <c r="A1658">
        <v>165700</v>
      </c>
      <c r="B1658">
        <v>2.7598999999999999E-2</v>
      </c>
    </row>
    <row r="1659" spans="1:2" x14ac:dyDescent="0.3">
      <c r="A1659">
        <v>165800</v>
      </c>
      <c r="B1659">
        <v>2.7612899999999999E-2</v>
      </c>
    </row>
    <row r="1660" spans="1:2" x14ac:dyDescent="0.3">
      <c r="A1660">
        <v>165900</v>
      </c>
      <c r="B1660">
        <v>2.76292E-2</v>
      </c>
    </row>
    <row r="1661" spans="1:2" x14ac:dyDescent="0.3">
      <c r="A1661">
        <v>166000</v>
      </c>
      <c r="B1661">
        <v>2.7643399999999999E-2</v>
      </c>
    </row>
    <row r="1662" spans="1:2" x14ac:dyDescent="0.3">
      <c r="A1662">
        <v>166100</v>
      </c>
      <c r="B1662">
        <v>2.7659E-2</v>
      </c>
    </row>
    <row r="1663" spans="1:2" x14ac:dyDescent="0.3">
      <c r="A1663">
        <v>166200</v>
      </c>
      <c r="B1663">
        <v>2.7673E-2</v>
      </c>
    </row>
    <row r="1664" spans="1:2" x14ac:dyDescent="0.3">
      <c r="A1664">
        <v>166300</v>
      </c>
      <c r="B1664">
        <v>2.7687199999999999E-2</v>
      </c>
    </row>
    <row r="1665" spans="1:2" x14ac:dyDescent="0.3">
      <c r="A1665">
        <v>166400</v>
      </c>
      <c r="B1665">
        <v>2.77015E-2</v>
      </c>
    </row>
    <row r="1666" spans="1:2" x14ac:dyDescent="0.3">
      <c r="A1666">
        <v>166500</v>
      </c>
      <c r="B1666">
        <v>2.7715699999999999E-2</v>
      </c>
    </row>
    <row r="1667" spans="1:2" x14ac:dyDescent="0.3">
      <c r="A1667">
        <v>166600</v>
      </c>
      <c r="B1667">
        <v>2.7729899999999998E-2</v>
      </c>
    </row>
    <row r="1668" spans="1:2" x14ac:dyDescent="0.3">
      <c r="A1668">
        <v>166700</v>
      </c>
      <c r="B1668">
        <v>2.7743400000000001E-2</v>
      </c>
    </row>
    <row r="1669" spans="1:2" x14ac:dyDescent="0.3">
      <c r="A1669">
        <v>166800</v>
      </c>
      <c r="B1669">
        <v>2.7757400000000002E-2</v>
      </c>
    </row>
    <row r="1670" spans="1:2" x14ac:dyDescent="0.3">
      <c r="A1670">
        <v>166900</v>
      </c>
      <c r="B1670">
        <v>2.7771500000000001E-2</v>
      </c>
    </row>
    <row r="1671" spans="1:2" x14ac:dyDescent="0.3">
      <c r="A1671">
        <v>167000</v>
      </c>
      <c r="B1671">
        <v>2.7788E-2</v>
      </c>
    </row>
    <row r="1672" spans="1:2" x14ac:dyDescent="0.3">
      <c r="A1672">
        <v>167100</v>
      </c>
      <c r="B1672">
        <v>2.78021E-2</v>
      </c>
    </row>
    <row r="1673" spans="1:2" x14ac:dyDescent="0.3">
      <c r="A1673">
        <v>167200</v>
      </c>
      <c r="B1673">
        <v>2.7816199999999999E-2</v>
      </c>
    </row>
    <row r="1674" spans="1:2" x14ac:dyDescent="0.3">
      <c r="A1674">
        <v>167300</v>
      </c>
      <c r="B1674">
        <v>2.7830500000000001E-2</v>
      </c>
    </row>
    <row r="1675" spans="1:2" x14ac:dyDescent="0.3">
      <c r="A1675">
        <v>167400</v>
      </c>
      <c r="B1675">
        <v>2.7844399999999998E-2</v>
      </c>
    </row>
    <row r="1676" spans="1:2" x14ac:dyDescent="0.3">
      <c r="A1676">
        <v>167500</v>
      </c>
      <c r="B1676">
        <v>2.7858600000000001E-2</v>
      </c>
    </row>
    <row r="1677" spans="1:2" x14ac:dyDescent="0.3">
      <c r="A1677">
        <v>167600</v>
      </c>
      <c r="B1677">
        <v>2.78728E-2</v>
      </c>
    </row>
    <row r="1678" spans="1:2" x14ac:dyDescent="0.3">
      <c r="A1678">
        <v>167700</v>
      </c>
      <c r="B1678">
        <v>2.7886999999999999E-2</v>
      </c>
    </row>
    <row r="1679" spans="1:2" x14ac:dyDescent="0.3">
      <c r="A1679">
        <v>167800</v>
      </c>
      <c r="B1679">
        <v>2.7901100000000002E-2</v>
      </c>
    </row>
    <row r="1680" spans="1:2" x14ac:dyDescent="0.3">
      <c r="A1680">
        <v>167900</v>
      </c>
      <c r="B1680">
        <v>2.7915200000000001E-2</v>
      </c>
    </row>
    <row r="1681" spans="1:2" x14ac:dyDescent="0.3">
      <c r="A1681">
        <v>168000</v>
      </c>
      <c r="B1681">
        <v>2.7931500000000001E-2</v>
      </c>
    </row>
    <row r="1682" spans="1:2" x14ac:dyDescent="0.3">
      <c r="A1682">
        <v>168100</v>
      </c>
      <c r="B1682">
        <v>2.7945999999999999E-2</v>
      </c>
    </row>
    <row r="1683" spans="1:2" x14ac:dyDescent="0.3">
      <c r="A1683">
        <v>168200</v>
      </c>
      <c r="B1683">
        <v>2.7959700000000001E-2</v>
      </c>
    </row>
    <row r="1684" spans="1:2" x14ac:dyDescent="0.3">
      <c r="A1684">
        <v>168300</v>
      </c>
      <c r="B1684">
        <v>2.79738E-2</v>
      </c>
    </row>
    <row r="1685" spans="1:2" x14ac:dyDescent="0.3">
      <c r="A1685">
        <v>168400</v>
      </c>
      <c r="B1685">
        <v>2.79878E-2</v>
      </c>
    </row>
    <row r="1686" spans="1:2" x14ac:dyDescent="0.3">
      <c r="A1686">
        <v>168500</v>
      </c>
      <c r="B1686">
        <v>2.8001999999999999E-2</v>
      </c>
    </row>
    <row r="1687" spans="1:2" x14ac:dyDescent="0.3">
      <c r="A1687">
        <v>168600</v>
      </c>
      <c r="B1687">
        <v>2.8015999999999999E-2</v>
      </c>
    </row>
    <row r="1688" spans="1:2" x14ac:dyDescent="0.3">
      <c r="A1688">
        <v>168700</v>
      </c>
      <c r="B1688">
        <v>2.8029999999999999E-2</v>
      </c>
    </row>
    <row r="1689" spans="1:2" x14ac:dyDescent="0.3">
      <c r="A1689">
        <v>168800</v>
      </c>
      <c r="B1689">
        <v>2.8044300000000001E-2</v>
      </c>
    </row>
    <row r="1690" spans="1:2" x14ac:dyDescent="0.3">
      <c r="A1690">
        <v>168900</v>
      </c>
      <c r="B1690">
        <v>2.8058199999999998E-2</v>
      </c>
    </row>
    <row r="1691" spans="1:2" x14ac:dyDescent="0.3">
      <c r="A1691">
        <v>169000</v>
      </c>
      <c r="B1691">
        <v>2.80749E-2</v>
      </c>
    </row>
    <row r="1692" spans="1:2" x14ac:dyDescent="0.3">
      <c r="A1692">
        <v>169100</v>
      </c>
      <c r="B1692">
        <v>2.8088800000000001E-2</v>
      </c>
    </row>
    <row r="1693" spans="1:2" x14ac:dyDescent="0.3">
      <c r="A1693">
        <v>169200</v>
      </c>
      <c r="B1693">
        <v>2.8103E-2</v>
      </c>
    </row>
    <row r="1694" spans="1:2" x14ac:dyDescent="0.3">
      <c r="A1694">
        <v>169300</v>
      </c>
      <c r="B1694">
        <v>2.8117E-2</v>
      </c>
    </row>
    <row r="1695" spans="1:2" x14ac:dyDescent="0.3">
      <c r="A1695">
        <v>169400</v>
      </c>
      <c r="B1695">
        <v>2.8131E-2</v>
      </c>
    </row>
    <row r="1696" spans="1:2" x14ac:dyDescent="0.3">
      <c r="A1696">
        <v>169500</v>
      </c>
      <c r="B1696">
        <v>2.8144800000000001E-2</v>
      </c>
    </row>
    <row r="1697" spans="1:2" x14ac:dyDescent="0.3">
      <c r="A1697">
        <v>169600</v>
      </c>
      <c r="B1697">
        <v>2.8159E-2</v>
      </c>
    </row>
    <row r="1698" spans="1:2" x14ac:dyDescent="0.3">
      <c r="A1698">
        <v>169700</v>
      </c>
      <c r="B1698">
        <v>2.81731E-2</v>
      </c>
    </row>
    <row r="1699" spans="1:2" x14ac:dyDescent="0.3">
      <c r="A1699">
        <v>169800</v>
      </c>
      <c r="B1699">
        <v>2.81871E-2</v>
      </c>
    </row>
    <row r="1700" spans="1:2" x14ac:dyDescent="0.3">
      <c r="A1700">
        <v>169900</v>
      </c>
      <c r="B1700">
        <v>2.8201199999999999E-2</v>
      </c>
    </row>
    <row r="1701" spans="1:2" x14ac:dyDescent="0.3">
      <c r="A1701">
        <v>170000</v>
      </c>
      <c r="B1701">
        <v>2.8217699999999998E-2</v>
      </c>
    </row>
    <row r="1702" spans="1:2" x14ac:dyDescent="0.3">
      <c r="A1702">
        <v>170100</v>
      </c>
      <c r="B1702">
        <v>2.8232E-2</v>
      </c>
    </row>
    <row r="1703" spans="1:2" x14ac:dyDescent="0.3">
      <c r="A1703">
        <v>170200</v>
      </c>
      <c r="B1703">
        <v>2.8246E-2</v>
      </c>
    </row>
    <row r="1704" spans="1:2" x14ac:dyDescent="0.3">
      <c r="A1704">
        <v>170300</v>
      </c>
      <c r="B1704">
        <v>2.826E-2</v>
      </c>
    </row>
    <row r="1705" spans="1:2" x14ac:dyDescent="0.3">
      <c r="A1705">
        <v>170400</v>
      </c>
      <c r="B1705">
        <v>2.8274199999999999E-2</v>
      </c>
    </row>
    <row r="1706" spans="1:2" x14ac:dyDescent="0.3">
      <c r="A1706">
        <v>170500</v>
      </c>
      <c r="B1706">
        <v>2.8288199999999999E-2</v>
      </c>
    </row>
    <row r="1707" spans="1:2" x14ac:dyDescent="0.3">
      <c r="A1707">
        <v>170600</v>
      </c>
      <c r="B1707">
        <v>2.8302299999999999E-2</v>
      </c>
    </row>
    <row r="1708" spans="1:2" x14ac:dyDescent="0.3">
      <c r="A1708">
        <v>170700</v>
      </c>
      <c r="B1708">
        <v>2.83162E-2</v>
      </c>
    </row>
    <row r="1709" spans="1:2" x14ac:dyDescent="0.3">
      <c r="A1709">
        <v>170800</v>
      </c>
      <c r="B1709">
        <v>2.8330299999999999E-2</v>
      </c>
    </row>
    <row r="1710" spans="1:2" x14ac:dyDescent="0.3">
      <c r="A1710">
        <v>170900</v>
      </c>
      <c r="B1710">
        <v>2.8344399999999999E-2</v>
      </c>
    </row>
    <row r="1711" spans="1:2" x14ac:dyDescent="0.3">
      <c r="A1711">
        <v>171000</v>
      </c>
      <c r="B1711">
        <v>2.8358499999999998E-2</v>
      </c>
    </row>
    <row r="1712" spans="1:2" x14ac:dyDescent="0.3">
      <c r="A1712">
        <v>171100</v>
      </c>
      <c r="B1712">
        <v>2.8374900000000002E-2</v>
      </c>
    </row>
    <row r="1713" spans="1:2" x14ac:dyDescent="0.3">
      <c r="A1713">
        <v>171200</v>
      </c>
      <c r="B1713">
        <v>2.8388900000000002E-2</v>
      </c>
    </row>
    <row r="1714" spans="1:2" x14ac:dyDescent="0.3">
      <c r="A1714">
        <v>171300</v>
      </c>
      <c r="B1714">
        <v>2.8402799999999999E-2</v>
      </c>
    </row>
    <row r="1715" spans="1:2" x14ac:dyDescent="0.3">
      <c r="A1715">
        <v>171400</v>
      </c>
      <c r="B1715">
        <v>2.84167E-2</v>
      </c>
    </row>
    <row r="1716" spans="1:2" x14ac:dyDescent="0.3">
      <c r="A1716">
        <v>171500</v>
      </c>
      <c r="B1716">
        <v>2.8430799999999999E-2</v>
      </c>
    </row>
    <row r="1717" spans="1:2" x14ac:dyDescent="0.3">
      <c r="A1717">
        <v>171600</v>
      </c>
      <c r="B1717">
        <v>2.84447E-2</v>
      </c>
    </row>
    <row r="1718" spans="1:2" x14ac:dyDescent="0.3">
      <c r="A1718">
        <v>171700</v>
      </c>
      <c r="B1718">
        <v>2.84587E-2</v>
      </c>
    </row>
    <row r="1719" spans="1:2" x14ac:dyDescent="0.3">
      <c r="A1719">
        <v>171800</v>
      </c>
      <c r="B1719">
        <v>2.8472600000000001E-2</v>
      </c>
    </row>
    <row r="1720" spans="1:2" x14ac:dyDescent="0.3">
      <c r="A1720">
        <v>171900</v>
      </c>
      <c r="B1720">
        <v>2.8486399999999999E-2</v>
      </c>
    </row>
    <row r="1721" spans="1:2" x14ac:dyDescent="0.3">
      <c r="A1721">
        <v>172000</v>
      </c>
      <c r="B1721">
        <v>2.8500399999999999E-2</v>
      </c>
    </row>
    <row r="1722" spans="1:2" x14ac:dyDescent="0.3">
      <c r="A1722">
        <v>172100</v>
      </c>
      <c r="B1722">
        <v>2.8516900000000001E-2</v>
      </c>
    </row>
    <row r="1723" spans="1:2" x14ac:dyDescent="0.3">
      <c r="A1723">
        <v>172200</v>
      </c>
      <c r="B1723">
        <v>2.85311E-2</v>
      </c>
    </row>
    <row r="1724" spans="1:2" x14ac:dyDescent="0.3">
      <c r="A1724">
        <v>172300</v>
      </c>
      <c r="B1724">
        <v>2.8545299999999999E-2</v>
      </c>
    </row>
    <row r="1725" spans="1:2" x14ac:dyDescent="0.3">
      <c r="A1725">
        <v>172400</v>
      </c>
      <c r="B1725">
        <v>2.85592E-2</v>
      </c>
    </row>
    <row r="1726" spans="1:2" x14ac:dyDescent="0.3">
      <c r="A1726">
        <v>172500</v>
      </c>
      <c r="B1726">
        <v>2.85732E-2</v>
      </c>
    </row>
    <row r="1727" spans="1:2" x14ac:dyDescent="0.3">
      <c r="A1727">
        <v>172600</v>
      </c>
      <c r="B1727">
        <v>2.8588100000000002E-2</v>
      </c>
    </row>
    <row r="1728" spans="1:2" x14ac:dyDescent="0.3">
      <c r="A1728">
        <v>172700</v>
      </c>
      <c r="B1728">
        <v>2.86024E-2</v>
      </c>
    </row>
    <row r="1729" spans="1:2" x14ac:dyDescent="0.3">
      <c r="A1729">
        <v>172800</v>
      </c>
      <c r="B1729">
        <v>2.86164E-2</v>
      </c>
    </row>
    <row r="1730" spans="1:2" x14ac:dyDescent="0.3">
      <c r="A1730">
        <v>172900</v>
      </c>
      <c r="B1730">
        <v>2.8630599999999999E-2</v>
      </c>
    </row>
    <row r="1731" spans="1:2" x14ac:dyDescent="0.3">
      <c r="A1731">
        <v>173000</v>
      </c>
      <c r="B1731">
        <v>2.8644599999999999E-2</v>
      </c>
    </row>
    <row r="1732" spans="1:2" x14ac:dyDescent="0.3">
      <c r="A1732">
        <v>173100</v>
      </c>
      <c r="B1732">
        <v>2.86609E-2</v>
      </c>
    </row>
    <row r="1733" spans="1:2" x14ac:dyDescent="0.3">
      <c r="A1733">
        <v>173200</v>
      </c>
      <c r="B1733">
        <v>2.86749E-2</v>
      </c>
    </row>
    <row r="1734" spans="1:2" x14ac:dyDescent="0.3">
      <c r="A1734">
        <v>173300</v>
      </c>
      <c r="B1734">
        <v>2.8688999999999999E-2</v>
      </c>
    </row>
    <row r="1735" spans="1:2" x14ac:dyDescent="0.3">
      <c r="A1735">
        <v>173400</v>
      </c>
      <c r="B1735">
        <v>2.8703099999999999E-2</v>
      </c>
    </row>
    <row r="1736" spans="1:2" x14ac:dyDescent="0.3">
      <c r="A1736">
        <v>173500</v>
      </c>
      <c r="B1736">
        <v>2.8717099999999999E-2</v>
      </c>
    </row>
    <row r="1737" spans="1:2" x14ac:dyDescent="0.3">
      <c r="A1737">
        <v>173600</v>
      </c>
      <c r="B1737">
        <v>2.8731099999999999E-2</v>
      </c>
    </row>
    <row r="1738" spans="1:2" x14ac:dyDescent="0.3">
      <c r="A1738">
        <v>173700</v>
      </c>
      <c r="B1738">
        <v>2.8744800000000001E-2</v>
      </c>
    </row>
    <row r="1739" spans="1:2" x14ac:dyDescent="0.3">
      <c r="A1739">
        <v>173800</v>
      </c>
      <c r="B1739">
        <v>2.87589E-2</v>
      </c>
    </row>
    <row r="1740" spans="1:2" x14ac:dyDescent="0.3">
      <c r="A1740">
        <v>173900</v>
      </c>
      <c r="B1740">
        <v>2.8772900000000001E-2</v>
      </c>
    </row>
    <row r="1741" spans="1:2" x14ac:dyDescent="0.3">
      <c r="A1741">
        <v>174000</v>
      </c>
      <c r="B1741">
        <v>2.8787E-2</v>
      </c>
    </row>
    <row r="1742" spans="1:2" x14ac:dyDescent="0.3">
      <c r="A1742">
        <v>174100</v>
      </c>
      <c r="B1742">
        <v>2.8803499999999999E-2</v>
      </c>
    </row>
    <row r="1743" spans="1:2" x14ac:dyDescent="0.3">
      <c r="A1743">
        <v>174200</v>
      </c>
      <c r="B1743">
        <v>2.8817800000000001E-2</v>
      </c>
    </row>
    <row r="1744" spans="1:2" x14ac:dyDescent="0.3">
      <c r="A1744">
        <v>174300</v>
      </c>
      <c r="B1744">
        <v>2.8831800000000001E-2</v>
      </c>
    </row>
    <row r="1745" spans="1:2" x14ac:dyDescent="0.3">
      <c r="A1745">
        <v>174400</v>
      </c>
      <c r="B1745">
        <v>2.8846E-2</v>
      </c>
    </row>
    <row r="1746" spans="1:2" x14ac:dyDescent="0.3">
      <c r="A1746">
        <v>174500</v>
      </c>
      <c r="B1746">
        <v>2.886E-2</v>
      </c>
    </row>
    <row r="1747" spans="1:2" x14ac:dyDescent="0.3">
      <c r="A1747">
        <v>174600</v>
      </c>
      <c r="B1747">
        <v>2.8873800000000002E-2</v>
      </c>
    </row>
    <row r="1748" spans="1:2" x14ac:dyDescent="0.3">
      <c r="A1748">
        <v>174700</v>
      </c>
      <c r="B1748">
        <v>2.8887900000000001E-2</v>
      </c>
    </row>
    <row r="1749" spans="1:2" x14ac:dyDescent="0.3">
      <c r="A1749">
        <v>174800</v>
      </c>
      <c r="B1749">
        <v>2.8901799999999998E-2</v>
      </c>
    </row>
    <row r="1750" spans="1:2" x14ac:dyDescent="0.3">
      <c r="A1750">
        <v>174900</v>
      </c>
      <c r="B1750">
        <v>2.89161E-2</v>
      </c>
    </row>
    <row r="1751" spans="1:2" x14ac:dyDescent="0.3">
      <c r="A1751">
        <v>175000</v>
      </c>
      <c r="B1751">
        <v>2.89301E-2</v>
      </c>
    </row>
    <row r="1752" spans="1:2" x14ac:dyDescent="0.3">
      <c r="A1752">
        <v>175100</v>
      </c>
      <c r="B1752">
        <v>2.89465E-2</v>
      </c>
    </row>
    <row r="1753" spans="1:2" x14ac:dyDescent="0.3">
      <c r="A1753">
        <v>175200</v>
      </c>
      <c r="B1753">
        <v>2.89606E-2</v>
      </c>
    </row>
    <row r="1754" spans="1:2" x14ac:dyDescent="0.3">
      <c r="A1754">
        <v>175300</v>
      </c>
      <c r="B1754">
        <v>2.8974900000000001E-2</v>
      </c>
    </row>
    <row r="1755" spans="1:2" x14ac:dyDescent="0.3">
      <c r="A1755">
        <v>175400</v>
      </c>
      <c r="B1755">
        <v>2.8989000000000001E-2</v>
      </c>
    </row>
    <row r="1756" spans="1:2" x14ac:dyDescent="0.3">
      <c r="A1756">
        <v>175500</v>
      </c>
      <c r="B1756">
        <v>2.9002799999999999E-2</v>
      </c>
    </row>
    <row r="1757" spans="1:2" x14ac:dyDescent="0.3">
      <c r="A1757">
        <v>175600</v>
      </c>
      <c r="B1757">
        <v>2.9016799999999999E-2</v>
      </c>
    </row>
    <row r="1758" spans="1:2" x14ac:dyDescent="0.3">
      <c r="A1758">
        <v>175700</v>
      </c>
      <c r="B1758">
        <v>2.9030799999999999E-2</v>
      </c>
    </row>
    <row r="1759" spans="1:2" x14ac:dyDescent="0.3">
      <c r="A1759">
        <v>175800</v>
      </c>
      <c r="B1759">
        <v>2.9044799999999999E-2</v>
      </c>
    </row>
    <row r="1760" spans="1:2" x14ac:dyDescent="0.3">
      <c r="A1760">
        <v>175900</v>
      </c>
      <c r="B1760">
        <v>2.9059100000000001E-2</v>
      </c>
    </row>
    <row r="1761" spans="1:2" x14ac:dyDescent="0.3">
      <c r="A1761">
        <v>176000</v>
      </c>
      <c r="B1761">
        <v>2.9073000000000002E-2</v>
      </c>
    </row>
    <row r="1762" spans="1:2" x14ac:dyDescent="0.3">
      <c r="A1762">
        <v>176100</v>
      </c>
      <c r="B1762">
        <v>2.9086799999999999E-2</v>
      </c>
    </row>
    <row r="1763" spans="1:2" x14ac:dyDescent="0.3">
      <c r="A1763">
        <v>176200</v>
      </c>
      <c r="B1763">
        <v>2.9103E-2</v>
      </c>
    </row>
    <row r="1764" spans="1:2" x14ac:dyDescent="0.3">
      <c r="A1764">
        <v>176300</v>
      </c>
      <c r="B1764">
        <v>2.9117000000000001E-2</v>
      </c>
    </row>
    <row r="1765" spans="1:2" x14ac:dyDescent="0.3">
      <c r="A1765">
        <v>176400</v>
      </c>
      <c r="B1765">
        <v>2.9131799999999999E-2</v>
      </c>
    </row>
    <row r="1766" spans="1:2" x14ac:dyDescent="0.3">
      <c r="A1766">
        <v>176500</v>
      </c>
      <c r="B1766">
        <v>2.9146600000000002E-2</v>
      </c>
    </row>
    <row r="1767" spans="1:2" x14ac:dyDescent="0.3">
      <c r="A1767">
        <v>176600</v>
      </c>
      <c r="B1767">
        <v>2.9160599999999998E-2</v>
      </c>
    </row>
    <row r="1768" spans="1:2" x14ac:dyDescent="0.3">
      <c r="A1768">
        <v>176700</v>
      </c>
      <c r="B1768">
        <v>2.9175E-2</v>
      </c>
    </row>
    <row r="1769" spans="1:2" x14ac:dyDescent="0.3">
      <c r="A1769">
        <v>176800</v>
      </c>
      <c r="B1769">
        <v>2.9189300000000001E-2</v>
      </c>
    </row>
    <row r="1770" spans="1:2" x14ac:dyDescent="0.3">
      <c r="A1770">
        <v>176900</v>
      </c>
      <c r="B1770">
        <v>2.9203099999999999E-2</v>
      </c>
    </row>
    <row r="1771" spans="1:2" x14ac:dyDescent="0.3">
      <c r="A1771">
        <v>177000</v>
      </c>
      <c r="B1771">
        <v>2.9217E-2</v>
      </c>
    </row>
    <row r="1772" spans="1:2" x14ac:dyDescent="0.3">
      <c r="A1772">
        <v>177100</v>
      </c>
      <c r="B1772">
        <v>2.9231099999999999E-2</v>
      </c>
    </row>
    <row r="1773" spans="1:2" x14ac:dyDescent="0.3">
      <c r="A1773">
        <v>177200</v>
      </c>
      <c r="B1773">
        <v>2.9247599999999999E-2</v>
      </c>
    </row>
    <row r="1774" spans="1:2" x14ac:dyDescent="0.3">
      <c r="A1774">
        <v>177300</v>
      </c>
      <c r="B1774">
        <v>2.9261700000000002E-2</v>
      </c>
    </row>
    <row r="1775" spans="1:2" x14ac:dyDescent="0.3">
      <c r="A1775">
        <v>177400</v>
      </c>
      <c r="B1775">
        <v>2.9275700000000002E-2</v>
      </c>
    </row>
    <row r="1776" spans="1:2" x14ac:dyDescent="0.3">
      <c r="A1776">
        <v>177500</v>
      </c>
      <c r="B1776">
        <v>2.9290199999999999E-2</v>
      </c>
    </row>
    <row r="1777" spans="1:2" x14ac:dyDescent="0.3">
      <c r="A1777">
        <v>177600</v>
      </c>
      <c r="B1777">
        <v>2.9306100000000002E-2</v>
      </c>
    </row>
    <row r="1778" spans="1:2" x14ac:dyDescent="0.3">
      <c r="A1778">
        <v>177700</v>
      </c>
      <c r="B1778">
        <v>2.9320200000000001E-2</v>
      </c>
    </row>
    <row r="1779" spans="1:2" x14ac:dyDescent="0.3">
      <c r="A1779">
        <v>177800</v>
      </c>
      <c r="B1779">
        <v>2.9334300000000001E-2</v>
      </c>
    </row>
    <row r="1780" spans="1:2" x14ac:dyDescent="0.3">
      <c r="A1780">
        <v>177900</v>
      </c>
      <c r="B1780">
        <v>2.9348099999999998E-2</v>
      </c>
    </row>
    <row r="1781" spans="1:2" x14ac:dyDescent="0.3">
      <c r="A1781">
        <v>178000</v>
      </c>
      <c r="B1781">
        <v>2.9361999999999999E-2</v>
      </c>
    </row>
    <row r="1782" spans="1:2" x14ac:dyDescent="0.3">
      <c r="A1782">
        <v>178100</v>
      </c>
      <c r="B1782">
        <v>2.9375999999999999E-2</v>
      </c>
    </row>
    <row r="1783" spans="1:2" x14ac:dyDescent="0.3">
      <c r="A1783">
        <v>178200</v>
      </c>
      <c r="B1783">
        <v>2.9392399999999999E-2</v>
      </c>
    </row>
    <row r="1784" spans="1:2" x14ac:dyDescent="0.3">
      <c r="A1784">
        <v>178300</v>
      </c>
      <c r="B1784">
        <v>2.9406700000000001E-2</v>
      </c>
    </row>
    <row r="1785" spans="1:2" x14ac:dyDescent="0.3">
      <c r="A1785">
        <v>178400</v>
      </c>
      <c r="B1785">
        <v>2.94209E-2</v>
      </c>
    </row>
    <row r="1786" spans="1:2" x14ac:dyDescent="0.3">
      <c r="A1786">
        <v>178500</v>
      </c>
      <c r="B1786">
        <v>2.9434599999999998E-2</v>
      </c>
    </row>
    <row r="1787" spans="1:2" x14ac:dyDescent="0.3">
      <c r="A1787">
        <v>178600</v>
      </c>
      <c r="B1787">
        <v>2.94484E-2</v>
      </c>
    </row>
    <row r="1788" spans="1:2" x14ac:dyDescent="0.3">
      <c r="A1788">
        <v>178700</v>
      </c>
      <c r="B1788">
        <v>2.94623E-2</v>
      </c>
    </row>
    <row r="1789" spans="1:2" x14ac:dyDescent="0.3">
      <c r="A1789">
        <v>178800</v>
      </c>
      <c r="B1789">
        <v>2.9476499999999999E-2</v>
      </c>
    </row>
    <row r="1790" spans="1:2" x14ac:dyDescent="0.3">
      <c r="A1790">
        <v>178900</v>
      </c>
      <c r="B1790">
        <v>2.9490499999999999E-2</v>
      </c>
    </row>
    <row r="1791" spans="1:2" x14ac:dyDescent="0.3">
      <c r="A1791">
        <v>179000</v>
      </c>
      <c r="B1791">
        <v>2.9504599999999999E-2</v>
      </c>
    </row>
    <row r="1792" spans="1:2" x14ac:dyDescent="0.3">
      <c r="A1792">
        <v>179100</v>
      </c>
      <c r="B1792">
        <v>2.95184E-2</v>
      </c>
    </row>
    <row r="1793" spans="1:2" x14ac:dyDescent="0.3">
      <c r="A1793">
        <v>179200</v>
      </c>
      <c r="B1793">
        <v>2.9534399999999999E-2</v>
      </c>
    </row>
    <row r="1794" spans="1:2" x14ac:dyDescent="0.3">
      <c r="A1794">
        <v>179300</v>
      </c>
      <c r="B1794">
        <v>2.9548399999999999E-2</v>
      </c>
    </row>
    <row r="1795" spans="1:2" x14ac:dyDescent="0.3">
      <c r="A1795">
        <v>179400</v>
      </c>
      <c r="B1795">
        <v>2.95622E-2</v>
      </c>
    </row>
    <row r="1796" spans="1:2" x14ac:dyDescent="0.3">
      <c r="A1796">
        <v>179500</v>
      </c>
      <c r="B1796">
        <v>2.9575899999999999E-2</v>
      </c>
    </row>
    <row r="1797" spans="1:2" x14ac:dyDescent="0.3">
      <c r="A1797">
        <v>179600</v>
      </c>
      <c r="B1797">
        <v>2.9590700000000001E-2</v>
      </c>
    </row>
    <row r="1798" spans="1:2" x14ac:dyDescent="0.3">
      <c r="A1798">
        <v>179700</v>
      </c>
      <c r="B1798">
        <v>2.9604700000000001E-2</v>
      </c>
    </row>
    <row r="1799" spans="1:2" x14ac:dyDescent="0.3">
      <c r="A1799">
        <v>179800</v>
      </c>
      <c r="B1799">
        <v>2.9618700000000001E-2</v>
      </c>
    </row>
    <row r="1800" spans="1:2" x14ac:dyDescent="0.3">
      <c r="A1800">
        <v>179900</v>
      </c>
      <c r="B1800">
        <v>2.9632700000000001E-2</v>
      </c>
    </row>
    <row r="1801" spans="1:2" x14ac:dyDescent="0.3">
      <c r="A1801">
        <v>180000</v>
      </c>
      <c r="B1801">
        <v>2.9646599999999999E-2</v>
      </c>
    </row>
    <row r="1802" spans="1:2" x14ac:dyDescent="0.3">
      <c r="A1802">
        <v>180100</v>
      </c>
      <c r="B1802">
        <v>2.9660200000000001E-2</v>
      </c>
    </row>
    <row r="1803" spans="1:2" x14ac:dyDescent="0.3">
      <c r="A1803">
        <v>180200</v>
      </c>
      <c r="B1803">
        <v>2.9674099999999998E-2</v>
      </c>
    </row>
    <row r="1804" spans="1:2" x14ac:dyDescent="0.3">
      <c r="A1804">
        <v>180300</v>
      </c>
      <c r="B1804">
        <v>2.9690399999999999E-2</v>
      </c>
    </row>
    <row r="1805" spans="1:2" x14ac:dyDescent="0.3">
      <c r="A1805">
        <v>180400</v>
      </c>
      <c r="B1805">
        <v>2.9704399999999999E-2</v>
      </c>
    </row>
    <row r="1806" spans="1:2" x14ac:dyDescent="0.3">
      <c r="A1806">
        <v>180500</v>
      </c>
      <c r="B1806">
        <v>2.9718700000000001E-2</v>
      </c>
    </row>
    <row r="1807" spans="1:2" x14ac:dyDescent="0.3">
      <c r="A1807">
        <v>180600</v>
      </c>
      <c r="B1807">
        <v>2.9732700000000001E-2</v>
      </c>
    </row>
    <row r="1808" spans="1:2" x14ac:dyDescent="0.3">
      <c r="A1808">
        <v>180700</v>
      </c>
      <c r="B1808">
        <v>2.9746499999999999E-2</v>
      </c>
    </row>
    <row r="1809" spans="1:2" x14ac:dyDescent="0.3">
      <c r="A1809">
        <v>180800</v>
      </c>
      <c r="B1809">
        <v>2.97603E-2</v>
      </c>
    </row>
    <row r="1810" spans="1:2" x14ac:dyDescent="0.3">
      <c r="A1810">
        <v>180900</v>
      </c>
      <c r="B1810">
        <v>2.9774399999999999E-2</v>
      </c>
    </row>
    <row r="1811" spans="1:2" x14ac:dyDescent="0.3">
      <c r="A1811">
        <v>181000</v>
      </c>
      <c r="B1811">
        <v>2.97883E-2</v>
      </c>
    </row>
    <row r="1812" spans="1:2" x14ac:dyDescent="0.3">
      <c r="A1812">
        <v>181100</v>
      </c>
      <c r="B1812">
        <v>2.9802100000000002E-2</v>
      </c>
    </row>
    <row r="1813" spans="1:2" x14ac:dyDescent="0.3">
      <c r="A1813">
        <v>181200</v>
      </c>
      <c r="B1813">
        <v>2.9815999999999999E-2</v>
      </c>
    </row>
    <row r="1814" spans="1:2" x14ac:dyDescent="0.3">
      <c r="A1814">
        <v>181300</v>
      </c>
      <c r="B1814">
        <v>2.9832299999999999E-2</v>
      </c>
    </row>
    <row r="1815" spans="1:2" x14ac:dyDescent="0.3">
      <c r="A1815">
        <v>181400</v>
      </c>
      <c r="B1815">
        <v>2.9846399999999999E-2</v>
      </c>
    </row>
    <row r="1816" spans="1:2" x14ac:dyDescent="0.3">
      <c r="A1816">
        <v>181500</v>
      </c>
      <c r="B1816">
        <v>2.98602E-2</v>
      </c>
    </row>
    <row r="1817" spans="1:2" x14ac:dyDescent="0.3">
      <c r="A1817">
        <v>181600</v>
      </c>
      <c r="B1817">
        <v>2.98742E-2</v>
      </c>
    </row>
    <row r="1818" spans="1:2" x14ac:dyDescent="0.3">
      <c r="A1818">
        <v>181700</v>
      </c>
      <c r="B1818">
        <v>2.9888399999999999E-2</v>
      </c>
    </row>
    <row r="1819" spans="1:2" x14ac:dyDescent="0.3">
      <c r="A1819">
        <v>181800</v>
      </c>
      <c r="B1819">
        <v>2.9902399999999999E-2</v>
      </c>
    </row>
    <row r="1820" spans="1:2" x14ac:dyDescent="0.3">
      <c r="A1820">
        <v>181900</v>
      </c>
      <c r="B1820">
        <v>2.9916700000000001E-2</v>
      </c>
    </row>
    <row r="1821" spans="1:2" x14ac:dyDescent="0.3">
      <c r="A1821">
        <v>182000</v>
      </c>
      <c r="B1821">
        <v>2.9930700000000001E-2</v>
      </c>
    </row>
    <row r="1822" spans="1:2" x14ac:dyDescent="0.3">
      <c r="A1822">
        <v>182100</v>
      </c>
      <c r="B1822">
        <v>2.9944800000000001E-2</v>
      </c>
    </row>
    <row r="1823" spans="1:2" x14ac:dyDescent="0.3">
      <c r="A1823">
        <v>182200</v>
      </c>
      <c r="B1823">
        <v>2.99589E-2</v>
      </c>
    </row>
    <row r="1824" spans="1:2" x14ac:dyDescent="0.3">
      <c r="A1824">
        <v>182300</v>
      </c>
      <c r="B1824">
        <v>2.9975100000000001E-2</v>
      </c>
    </row>
    <row r="1825" spans="1:2" x14ac:dyDescent="0.3">
      <c r="A1825">
        <v>182400</v>
      </c>
      <c r="B1825">
        <v>2.9989200000000001E-2</v>
      </c>
    </row>
    <row r="1826" spans="1:2" x14ac:dyDescent="0.3">
      <c r="A1826">
        <v>182500</v>
      </c>
      <c r="B1826">
        <v>3.0003200000000001E-2</v>
      </c>
    </row>
    <row r="1827" spans="1:2" x14ac:dyDescent="0.3">
      <c r="A1827">
        <v>182600</v>
      </c>
      <c r="B1827">
        <v>3.00173E-2</v>
      </c>
    </row>
    <row r="1828" spans="1:2" x14ac:dyDescent="0.3">
      <c r="A1828">
        <v>182700</v>
      </c>
      <c r="B1828">
        <v>3.0031100000000002E-2</v>
      </c>
    </row>
    <row r="1829" spans="1:2" x14ac:dyDescent="0.3">
      <c r="A1829">
        <v>182800</v>
      </c>
      <c r="B1829">
        <v>3.0045200000000001E-2</v>
      </c>
    </row>
    <row r="1830" spans="1:2" x14ac:dyDescent="0.3">
      <c r="A1830">
        <v>182900</v>
      </c>
      <c r="B1830">
        <v>3.0058999999999999E-2</v>
      </c>
    </row>
    <row r="1831" spans="1:2" x14ac:dyDescent="0.3">
      <c r="A1831">
        <v>183000</v>
      </c>
      <c r="B1831">
        <v>3.0073200000000001E-2</v>
      </c>
    </row>
    <row r="1832" spans="1:2" x14ac:dyDescent="0.3">
      <c r="A1832">
        <v>183100</v>
      </c>
      <c r="B1832">
        <v>3.0087300000000001E-2</v>
      </c>
    </row>
    <row r="1833" spans="1:2" x14ac:dyDescent="0.3">
      <c r="A1833">
        <v>183200</v>
      </c>
      <c r="B1833">
        <v>3.0101300000000001E-2</v>
      </c>
    </row>
    <row r="1834" spans="1:2" x14ac:dyDescent="0.3">
      <c r="A1834">
        <v>183300</v>
      </c>
      <c r="B1834">
        <v>3.0117499999999998E-2</v>
      </c>
    </row>
    <row r="1835" spans="1:2" x14ac:dyDescent="0.3">
      <c r="A1835">
        <v>183400</v>
      </c>
      <c r="B1835">
        <v>3.0131499999999999E-2</v>
      </c>
    </row>
    <row r="1836" spans="1:2" x14ac:dyDescent="0.3">
      <c r="A1836">
        <v>183500</v>
      </c>
      <c r="B1836">
        <v>3.0145100000000001E-2</v>
      </c>
    </row>
    <row r="1837" spans="1:2" x14ac:dyDescent="0.3">
      <c r="A1837">
        <v>183600</v>
      </c>
      <c r="B1837">
        <v>3.0159499999999999E-2</v>
      </c>
    </row>
    <row r="1838" spans="1:2" x14ac:dyDescent="0.3">
      <c r="A1838">
        <v>183700</v>
      </c>
      <c r="B1838">
        <v>3.01734E-2</v>
      </c>
    </row>
    <row r="1839" spans="1:2" x14ac:dyDescent="0.3">
      <c r="A1839">
        <v>183800</v>
      </c>
      <c r="B1839">
        <v>3.01873E-2</v>
      </c>
    </row>
    <row r="1840" spans="1:2" x14ac:dyDescent="0.3">
      <c r="A1840">
        <v>183900</v>
      </c>
      <c r="B1840">
        <v>3.02014E-2</v>
      </c>
    </row>
    <row r="1841" spans="1:2" x14ac:dyDescent="0.3">
      <c r="A1841">
        <v>184000</v>
      </c>
      <c r="B1841">
        <v>3.0215700000000002E-2</v>
      </c>
    </row>
    <row r="1842" spans="1:2" x14ac:dyDescent="0.3">
      <c r="A1842">
        <v>184100</v>
      </c>
      <c r="B1842">
        <v>3.02294E-2</v>
      </c>
    </row>
    <row r="1843" spans="1:2" x14ac:dyDescent="0.3">
      <c r="A1843">
        <v>184200</v>
      </c>
      <c r="B1843">
        <v>3.0243200000000001E-2</v>
      </c>
    </row>
    <row r="1844" spans="1:2" x14ac:dyDescent="0.3">
      <c r="A1844">
        <v>184300</v>
      </c>
      <c r="B1844">
        <v>3.0257200000000001E-2</v>
      </c>
    </row>
    <row r="1845" spans="1:2" x14ac:dyDescent="0.3">
      <c r="A1845">
        <v>184400</v>
      </c>
      <c r="B1845">
        <v>3.0273399999999999E-2</v>
      </c>
    </row>
    <row r="1846" spans="1:2" x14ac:dyDescent="0.3">
      <c r="A1846">
        <v>184500</v>
      </c>
      <c r="B1846">
        <v>3.02873E-2</v>
      </c>
    </row>
    <row r="1847" spans="1:2" x14ac:dyDescent="0.3">
      <c r="A1847">
        <v>184600</v>
      </c>
      <c r="B1847">
        <v>3.03012E-2</v>
      </c>
    </row>
    <row r="1848" spans="1:2" x14ac:dyDescent="0.3">
      <c r="A1848">
        <v>184700</v>
      </c>
      <c r="B1848">
        <v>3.0315100000000001E-2</v>
      </c>
    </row>
    <row r="1849" spans="1:2" x14ac:dyDescent="0.3">
      <c r="A1849">
        <v>184800</v>
      </c>
      <c r="B1849">
        <v>3.0328899999999999E-2</v>
      </c>
    </row>
    <row r="1850" spans="1:2" x14ac:dyDescent="0.3">
      <c r="A1850">
        <v>184900</v>
      </c>
      <c r="B1850">
        <v>3.0342899999999999E-2</v>
      </c>
    </row>
    <row r="1851" spans="1:2" x14ac:dyDescent="0.3">
      <c r="A1851">
        <v>185000</v>
      </c>
      <c r="B1851">
        <v>3.0356999999999999E-2</v>
      </c>
    </row>
    <row r="1852" spans="1:2" x14ac:dyDescent="0.3">
      <c r="A1852">
        <v>185100</v>
      </c>
      <c r="B1852">
        <v>3.0371200000000001E-2</v>
      </c>
    </row>
    <row r="1853" spans="1:2" x14ac:dyDescent="0.3">
      <c r="A1853">
        <v>185200</v>
      </c>
      <c r="B1853">
        <v>3.0385200000000001E-2</v>
      </c>
    </row>
    <row r="1854" spans="1:2" x14ac:dyDescent="0.3">
      <c r="A1854">
        <v>185300</v>
      </c>
      <c r="B1854">
        <v>3.0398999999999999E-2</v>
      </c>
    </row>
    <row r="1855" spans="1:2" x14ac:dyDescent="0.3">
      <c r="A1855">
        <v>185400</v>
      </c>
      <c r="B1855">
        <v>3.0415399999999999E-2</v>
      </c>
    </row>
    <row r="1856" spans="1:2" x14ac:dyDescent="0.3">
      <c r="A1856">
        <v>185500</v>
      </c>
      <c r="B1856">
        <v>3.0429600000000001E-2</v>
      </c>
    </row>
    <row r="1857" spans="1:2" x14ac:dyDescent="0.3">
      <c r="A1857">
        <v>185600</v>
      </c>
      <c r="B1857">
        <v>3.0443600000000001E-2</v>
      </c>
    </row>
    <row r="1858" spans="1:2" x14ac:dyDescent="0.3">
      <c r="A1858">
        <v>185700</v>
      </c>
      <c r="B1858">
        <v>3.0457600000000001E-2</v>
      </c>
    </row>
    <row r="1859" spans="1:2" x14ac:dyDescent="0.3">
      <c r="A1859">
        <v>185800</v>
      </c>
      <c r="B1859">
        <v>3.0471499999999999E-2</v>
      </c>
    </row>
    <row r="1860" spans="1:2" x14ac:dyDescent="0.3">
      <c r="A1860">
        <v>185900</v>
      </c>
      <c r="B1860">
        <v>3.04852E-2</v>
      </c>
    </row>
    <row r="1861" spans="1:2" x14ac:dyDescent="0.3">
      <c r="A1861">
        <v>186000</v>
      </c>
      <c r="B1861">
        <v>3.0499200000000001E-2</v>
      </c>
    </row>
    <row r="1862" spans="1:2" x14ac:dyDescent="0.3">
      <c r="A1862">
        <v>186100</v>
      </c>
      <c r="B1862">
        <v>3.0513200000000001E-2</v>
      </c>
    </row>
    <row r="1863" spans="1:2" x14ac:dyDescent="0.3">
      <c r="A1863">
        <v>186200</v>
      </c>
      <c r="B1863">
        <v>3.0526999999999999E-2</v>
      </c>
    </row>
    <row r="1864" spans="1:2" x14ac:dyDescent="0.3">
      <c r="A1864">
        <v>186300</v>
      </c>
      <c r="B1864">
        <v>3.0540899999999999E-2</v>
      </c>
    </row>
    <row r="1865" spans="1:2" x14ac:dyDescent="0.3">
      <c r="A1865">
        <v>186400</v>
      </c>
      <c r="B1865">
        <v>3.05571E-2</v>
      </c>
    </row>
    <row r="1866" spans="1:2" x14ac:dyDescent="0.3">
      <c r="A1866">
        <v>186500</v>
      </c>
      <c r="B1866">
        <v>3.05712E-2</v>
      </c>
    </row>
    <row r="1867" spans="1:2" x14ac:dyDescent="0.3">
      <c r="A1867">
        <v>186600</v>
      </c>
      <c r="B1867">
        <v>3.05857E-2</v>
      </c>
    </row>
    <row r="1868" spans="1:2" x14ac:dyDescent="0.3">
      <c r="A1868">
        <v>186700</v>
      </c>
      <c r="B1868">
        <v>3.0599399999999999E-2</v>
      </c>
    </row>
    <row r="1869" spans="1:2" x14ac:dyDescent="0.3">
      <c r="A1869">
        <v>186800</v>
      </c>
      <c r="B1869">
        <v>3.06132E-2</v>
      </c>
    </row>
    <row r="1870" spans="1:2" x14ac:dyDescent="0.3">
      <c r="A1870">
        <v>186900</v>
      </c>
      <c r="B1870">
        <v>3.06272E-2</v>
      </c>
    </row>
    <row r="1871" spans="1:2" x14ac:dyDescent="0.3">
      <c r="A1871">
        <v>187000</v>
      </c>
      <c r="B1871">
        <v>3.0641100000000001E-2</v>
      </c>
    </row>
    <row r="1872" spans="1:2" x14ac:dyDescent="0.3">
      <c r="A1872">
        <v>187100</v>
      </c>
      <c r="B1872">
        <v>3.0655100000000001E-2</v>
      </c>
    </row>
    <row r="1873" spans="1:2" x14ac:dyDescent="0.3">
      <c r="A1873">
        <v>187200</v>
      </c>
      <c r="B1873">
        <v>3.0669100000000001E-2</v>
      </c>
    </row>
    <row r="1874" spans="1:2" x14ac:dyDescent="0.3">
      <c r="A1874">
        <v>187300</v>
      </c>
      <c r="B1874">
        <v>3.0683100000000001E-2</v>
      </c>
    </row>
    <row r="1875" spans="1:2" x14ac:dyDescent="0.3">
      <c r="A1875">
        <v>187400</v>
      </c>
      <c r="B1875">
        <v>3.0699400000000002E-2</v>
      </c>
    </row>
    <row r="1876" spans="1:2" x14ac:dyDescent="0.3">
      <c r="A1876">
        <v>187500</v>
      </c>
      <c r="B1876">
        <v>3.0713399999999998E-2</v>
      </c>
    </row>
    <row r="1877" spans="1:2" x14ac:dyDescent="0.3">
      <c r="A1877">
        <v>187600</v>
      </c>
      <c r="B1877">
        <v>3.0727500000000001E-2</v>
      </c>
    </row>
    <row r="1878" spans="1:2" x14ac:dyDescent="0.3">
      <c r="A1878">
        <v>187700</v>
      </c>
      <c r="B1878">
        <v>3.0741600000000001E-2</v>
      </c>
    </row>
    <row r="1879" spans="1:2" x14ac:dyDescent="0.3">
      <c r="A1879">
        <v>187800</v>
      </c>
      <c r="B1879">
        <v>3.0755600000000001E-2</v>
      </c>
    </row>
    <row r="1880" spans="1:2" x14ac:dyDescent="0.3">
      <c r="A1880">
        <v>187900</v>
      </c>
      <c r="B1880">
        <v>3.0769600000000001E-2</v>
      </c>
    </row>
    <row r="1881" spans="1:2" x14ac:dyDescent="0.3">
      <c r="A1881">
        <v>188000</v>
      </c>
      <c r="B1881">
        <v>3.0783399999999999E-2</v>
      </c>
    </row>
    <row r="1882" spans="1:2" x14ac:dyDescent="0.3">
      <c r="A1882">
        <v>188100</v>
      </c>
      <c r="B1882">
        <v>3.07972E-2</v>
      </c>
    </row>
    <row r="1883" spans="1:2" x14ac:dyDescent="0.3">
      <c r="A1883">
        <v>188200</v>
      </c>
      <c r="B1883">
        <v>3.0811000000000002E-2</v>
      </c>
    </row>
    <row r="1884" spans="1:2" x14ac:dyDescent="0.3">
      <c r="A1884">
        <v>188300</v>
      </c>
      <c r="B1884">
        <v>3.0825000000000002E-2</v>
      </c>
    </row>
    <row r="1885" spans="1:2" x14ac:dyDescent="0.3">
      <c r="A1885">
        <v>188400</v>
      </c>
      <c r="B1885">
        <v>3.0838899999999999E-2</v>
      </c>
    </row>
    <row r="1886" spans="1:2" x14ac:dyDescent="0.3">
      <c r="A1886">
        <v>188500</v>
      </c>
      <c r="B1886">
        <v>3.0856000000000001E-2</v>
      </c>
    </row>
    <row r="1887" spans="1:2" x14ac:dyDescent="0.3">
      <c r="A1887">
        <v>188600</v>
      </c>
      <c r="B1887">
        <v>3.08702E-2</v>
      </c>
    </row>
    <row r="1888" spans="1:2" x14ac:dyDescent="0.3">
      <c r="A1888">
        <v>188700</v>
      </c>
      <c r="B1888">
        <v>3.0884200000000001E-2</v>
      </c>
    </row>
    <row r="1889" spans="1:2" x14ac:dyDescent="0.3">
      <c r="A1889">
        <v>188800</v>
      </c>
      <c r="B1889">
        <v>3.0898599999999998E-2</v>
      </c>
    </row>
    <row r="1890" spans="1:2" x14ac:dyDescent="0.3">
      <c r="A1890">
        <v>188900</v>
      </c>
      <c r="B1890">
        <v>3.09124E-2</v>
      </c>
    </row>
    <row r="1891" spans="1:2" x14ac:dyDescent="0.3">
      <c r="A1891">
        <v>189000</v>
      </c>
      <c r="B1891">
        <v>3.0926599999999999E-2</v>
      </c>
    </row>
    <row r="1892" spans="1:2" x14ac:dyDescent="0.3">
      <c r="A1892">
        <v>189100</v>
      </c>
      <c r="B1892">
        <v>3.0941E-2</v>
      </c>
    </row>
    <row r="1893" spans="1:2" x14ac:dyDescent="0.3">
      <c r="A1893">
        <v>189200</v>
      </c>
      <c r="B1893">
        <v>3.0955199999999999E-2</v>
      </c>
    </row>
    <row r="1894" spans="1:2" x14ac:dyDescent="0.3">
      <c r="A1894">
        <v>189300</v>
      </c>
      <c r="B1894">
        <v>3.0969300000000002E-2</v>
      </c>
    </row>
    <row r="1895" spans="1:2" x14ac:dyDescent="0.3">
      <c r="A1895">
        <v>189400</v>
      </c>
      <c r="B1895">
        <v>3.0983799999999999E-2</v>
      </c>
    </row>
    <row r="1896" spans="1:2" x14ac:dyDescent="0.3">
      <c r="A1896">
        <v>189500</v>
      </c>
      <c r="B1896">
        <v>3.1000099999999999E-2</v>
      </c>
    </row>
    <row r="1897" spans="1:2" x14ac:dyDescent="0.3">
      <c r="A1897">
        <v>189600</v>
      </c>
      <c r="B1897">
        <v>3.1014400000000001E-2</v>
      </c>
    </row>
    <row r="1898" spans="1:2" x14ac:dyDescent="0.3">
      <c r="A1898">
        <v>189700</v>
      </c>
      <c r="B1898">
        <v>3.1028400000000001E-2</v>
      </c>
    </row>
    <row r="1899" spans="1:2" x14ac:dyDescent="0.3">
      <c r="A1899">
        <v>189800</v>
      </c>
      <c r="B1899">
        <v>3.1042899999999998E-2</v>
      </c>
    </row>
    <row r="1900" spans="1:2" x14ac:dyDescent="0.3">
      <c r="A1900">
        <v>189900</v>
      </c>
      <c r="B1900">
        <v>3.1056899999999998E-2</v>
      </c>
    </row>
    <row r="1901" spans="1:2" x14ac:dyDescent="0.3">
      <c r="A1901">
        <v>190000</v>
      </c>
      <c r="B1901">
        <v>3.1071000000000001E-2</v>
      </c>
    </row>
    <row r="1902" spans="1:2" x14ac:dyDescent="0.3">
      <c r="A1902">
        <v>190100</v>
      </c>
      <c r="B1902">
        <v>3.1085000000000002E-2</v>
      </c>
    </row>
    <row r="1903" spans="1:2" x14ac:dyDescent="0.3">
      <c r="A1903">
        <v>190200</v>
      </c>
      <c r="B1903">
        <v>3.1099000000000002E-2</v>
      </c>
    </row>
    <row r="1904" spans="1:2" x14ac:dyDescent="0.3">
      <c r="A1904">
        <v>190300</v>
      </c>
      <c r="B1904">
        <v>3.1112600000000001E-2</v>
      </c>
    </row>
    <row r="1905" spans="1:2" x14ac:dyDescent="0.3">
      <c r="A1905">
        <v>190400</v>
      </c>
      <c r="B1905">
        <v>3.11268E-2</v>
      </c>
    </row>
    <row r="1906" spans="1:2" x14ac:dyDescent="0.3">
      <c r="A1906">
        <v>190500</v>
      </c>
      <c r="B1906">
        <v>3.1143199999999999E-2</v>
      </c>
    </row>
    <row r="1907" spans="1:2" x14ac:dyDescent="0.3">
      <c r="A1907">
        <v>190600</v>
      </c>
      <c r="B1907">
        <v>3.1157500000000001E-2</v>
      </c>
    </row>
    <row r="1908" spans="1:2" x14ac:dyDescent="0.3">
      <c r="A1908">
        <v>190700</v>
      </c>
      <c r="B1908">
        <v>3.1171500000000001E-2</v>
      </c>
    </row>
    <row r="1909" spans="1:2" x14ac:dyDescent="0.3">
      <c r="A1909">
        <v>190800</v>
      </c>
      <c r="B1909">
        <v>3.1185399999999999E-2</v>
      </c>
    </row>
    <row r="1910" spans="1:2" x14ac:dyDescent="0.3">
      <c r="A1910">
        <v>190900</v>
      </c>
      <c r="B1910">
        <v>3.1199500000000002E-2</v>
      </c>
    </row>
    <row r="1911" spans="1:2" x14ac:dyDescent="0.3">
      <c r="A1911">
        <v>191000</v>
      </c>
      <c r="B1911">
        <v>3.1213500000000002E-2</v>
      </c>
    </row>
    <row r="1912" spans="1:2" x14ac:dyDescent="0.3">
      <c r="A1912">
        <v>191100</v>
      </c>
      <c r="B1912">
        <v>3.1227499999999998E-2</v>
      </c>
    </row>
    <row r="1913" spans="1:2" x14ac:dyDescent="0.3">
      <c r="A1913">
        <v>191200</v>
      </c>
      <c r="B1913">
        <v>3.1241700000000001E-2</v>
      </c>
    </row>
    <row r="1914" spans="1:2" x14ac:dyDescent="0.3">
      <c r="A1914">
        <v>191300</v>
      </c>
      <c r="B1914">
        <v>3.1255499999999999E-2</v>
      </c>
    </row>
    <row r="1915" spans="1:2" x14ac:dyDescent="0.3">
      <c r="A1915">
        <v>191400</v>
      </c>
      <c r="B1915">
        <v>3.1269400000000003E-2</v>
      </c>
    </row>
    <row r="1916" spans="1:2" x14ac:dyDescent="0.3">
      <c r="A1916">
        <v>191500</v>
      </c>
      <c r="B1916">
        <v>3.1285500000000001E-2</v>
      </c>
    </row>
    <row r="1917" spans="1:2" x14ac:dyDescent="0.3">
      <c r="A1917">
        <v>191600</v>
      </c>
      <c r="B1917">
        <v>3.12997E-2</v>
      </c>
    </row>
    <row r="1918" spans="1:2" x14ac:dyDescent="0.3">
      <c r="A1918">
        <v>191700</v>
      </c>
      <c r="B1918">
        <v>3.1316999999999998E-2</v>
      </c>
    </row>
    <row r="1919" spans="1:2" x14ac:dyDescent="0.3">
      <c r="A1919">
        <v>191800</v>
      </c>
      <c r="B1919">
        <v>3.1333199999999999E-2</v>
      </c>
    </row>
    <row r="1920" spans="1:2" x14ac:dyDescent="0.3">
      <c r="A1920">
        <v>191900</v>
      </c>
      <c r="B1920">
        <v>3.13475E-2</v>
      </c>
    </row>
    <row r="1921" spans="1:2" x14ac:dyDescent="0.3">
      <c r="A1921">
        <v>192000</v>
      </c>
      <c r="B1921">
        <v>3.1361800000000002E-2</v>
      </c>
    </row>
    <row r="1922" spans="1:2" x14ac:dyDescent="0.3">
      <c r="A1922">
        <v>192100</v>
      </c>
      <c r="B1922">
        <v>3.1376099999999997E-2</v>
      </c>
    </row>
    <row r="1923" spans="1:2" x14ac:dyDescent="0.3">
      <c r="A1923">
        <v>192200</v>
      </c>
      <c r="B1923">
        <v>3.13902E-2</v>
      </c>
    </row>
    <row r="1924" spans="1:2" x14ac:dyDescent="0.3">
      <c r="A1924">
        <v>192300</v>
      </c>
      <c r="B1924">
        <v>3.1404099999999997E-2</v>
      </c>
    </row>
    <row r="1925" spans="1:2" x14ac:dyDescent="0.3">
      <c r="A1925">
        <v>192400</v>
      </c>
      <c r="B1925">
        <v>3.14182E-2</v>
      </c>
    </row>
    <row r="1926" spans="1:2" x14ac:dyDescent="0.3">
      <c r="A1926">
        <v>192500</v>
      </c>
      <c r="B1926">
        <v>3.1432399999999999E-2</v>
      </c>
    </row>
    <row r="1927" spans="1:2" x14ac:dyDescent="0.3">
      <c r="A1927">
        <v>192600</v>
      </c>
      <c r="B1927">
        <v>3.1448700000000003E-2</v>
      </c>
    </row>
    <row r="1928" spans="1:2" x14ac:dyDescent="0.3">
      <c r="A1928">
        <v>192700</v>
      </c>
      <c r="B1928">
        <v>3.14626E-2</v>
      </c>
    </row>
    <row r="1929" spans="1:2" x14ac:dyDescent="0.3">
      <c r="A1929">
        <v>192800</v>
      </c>
      <c r="B1929">
        <v>3.14766E-2</v>
      </c>
    </row>
    <row r="1930" spans="1:2" x14ac:dyDescent="0.3">
      <c r="A1930">
        <v>192900</v>
      </c>
      <c r="B1930">
        <v>3.1490600000000001E-2</v>
      </c>
    </row>
    <row r="1931" spans="1:2" x14ac:dyDescent="0.3">
      <c r="A1931">
        <v>193000</v>
      </c>
      <c r="B1931">
        <v>3.1504600000000001E-2</v>
      </c>
    </row>
    <row r="1932" spans="1:2" x14ac:dyDescent="0.3">
      <c r="A1932">
        <v>193100</v>
      </c>
      <c r="B1932">
        <v>3.1518900000000002E-2</v>
      </c>
    </row>
    <row r="1933" spans="1:2" x14ac:dyDescent="0.3">
      <c r="A1933">
        <v>193200</v>
      </c>
      <c r="B1933">
        <v>3.1532900000000003E-2</v>
      </c>
    </row>
    <row r="1934" spans="1:2" x14ac:dyDescent="0.3">
      <c r="A1934">
        <v>193300</v>
      </c>
      <c r="B1934">
        <v>3.1546900000000003E-2</v>
      </c>
    </row>
    <row r="1935" spans="1:2" x14ac:dyDescent="0.3">
      <c r="A1935">
        <v>193400</v>
      </c>
      <c r="B1935">
        <v>3.1560999999999999E-2</v>
      </c>
    </row>
    <row r="1936" spans="1:2" x14ac:dyDescent="0.3">
      <c r="A1936">
        <v>193500</v>
      </c>
      <c r="B1936">
        <v>3.1575199999999998E-2</v>
      </c>
    </row>
    <row r="1937" spans="1:2" x14ac:dyDescent="0.3">
      <c r="A1937">
        <v>193600</v>
      </c>
      <c r="B1937">
        <v>3.1592500000000003E-2</v>
      </c>
    </row>
    <row r="1938" spans="1:2" x14ac:dyDescent="0.3">
      <c r="A1938">
        <v>193700</v>
      </c>
      <c r="B1938">
        <v>3.1606700000000001E-2</v>
      </c>
    </row>
    <row r="1939" spans="1:2" x14ac:dyDescent="0.3">
      <c r="A1939">
        <v>193800</v>
      </c>
      <c r="B1939">
        <v>3.1620700000000002E-2</v>
      </c>
    </row>
    <row r="1940" spans="1:2" x14ac:dyDescent="0.3">
      <c r="A1940">
        <v>193900</v>
      </c>
      <c r="B1940">
        <v>3.1634900000000001E-2</v>
      </c>
    </row>
    <row r="1941" spans="1:2" x14ac:dyDescent="0.3">
      <c r="A1941">
        <v>194000</v>
      </c>
      <c r="B1941">
        <v>3.1648900000000001E-2</v>
      </c>
    </row>
    <row r="1942" spans="1:2" x14ac:dyDescent="0.3">
      <c r="A1942">
        <v>194100</v>
      </c>
      <c r="B1942">
        <v>3.1662999999999997E-2</v>
      </c>
    </row>
    <row r="1943" spans="1:2" x14ac:dyDescent="0.3">
      <c r="A1943">
        <v>194200</v>
      </c>
      <c r="B1943">
        <v>3.1676799999999998E-2</v>
      </c>
    </row>
    <row r="1944" spans="1:2" x14ac:dyDescent="0.3">
      <c r="A1944">
        <v>194300</v>
      </c>
      <c r="B1944">
        <v>3.1690900000000001E-2</v>
      </c>
    </row>
    <row r="1945" spans="1:2" x14ac:dyDescent="0.3">
      <c r="A1945">
        <v>194400</v>
      </c>
      <c r="B1945">
        <v>3.1704799999999998E-2</v>
      </c>
    </row>
    <row r="1946" spans="1:2" x14ac:dyDescent="0.3">
      <c r="A1946">
        <v>194500</v>
      </c>
      <c r="B1946">
        <v>3.1718700000000002E-2</v>
      </c>
    </row>
    <row r="1947" spans="1:2" x14ac:dyDescent="0.3">
      <c r="A1947">
        <v>194600</v>
      </c>
      <c r="B1947">
        <v>3.1735199999999998E-2</v>
      </c>
    </row>
    <row r="1948" spans="1:2" x14ac:dyDescent="0.3">
      <c r="A1948">
        <v>194700</v>
      </c>
      <c r="B1948">
        <v>3.1749300000000001E-2</v>
      </c>
    </row>
    <row r="1949" spans="1:2" x14ac:dyDescent="0.3">
      <c r="A1949">
        <v>194800</v>
      </c>
      <c r="B1949">
        <v>3.1763399999999997E-2</v>
      </c>
    </row>
    <row r="1950" spans="1:2" x14ac:dyDescent="0.3">
      <c r="A1950">
        <v>194900</v>
      </c>
      <c r="B1950">
        <v>3.1777399999999997E-2</v>
      </c>
    </row>
    <row r="1951" spans="1:2" x14ac:dyDescent="0.3">
      <c r="A1951">
        <v>195000</v>
      </c>
      <c r="B1951">
        <v>3.1791800000000002E-2</v>
      </c>
    </row>
    <row r="1952" spans="1:2" x14ac:dyDescent="0.3">
      <c r="A1952">
        <v>195100</v>
      </c>
      <c r="B1952">
        <v>3.1805800000000002E-2</v>
      </c>
    </row>
    <row r="1953" spans="1:2" x14ac:dyDescent="0.3">
      <c r="A1953">
        <v>195200</v>
      </c>
      <c r="B1953">
        <v>3.1819800000000002E-2</v>
      </c>
    </row>
    <row r="1954" spans="1:2" x14ac:dyDescent="0.3">
      <c r="A1954">
        <v>195300</v>
      </c>
      <c r="B1954">
        <v>3.1833899999999998E-2</v>
      </c>
    </row>
    <row r="1955" spans="1:2" x14ac:dyDescent="0.3">
      <c r="A1955">
        <v>195400</v>
      </c>
      <c r="B1955">
        <v>3.1847899999999998E-2</v>
      </c>
    </row>
    <row r="1956" spans="1:2" x14ac:dyDescent="0.3">
      <c r="A1956">
        <v>195500</v>
      </c>
      <c r="B1956">
        <v>3.1861899999999999E-2</v>
      </c>
    </row>
    <row r="1957" spans="1:2" x14ac:dyDescent="0.3">
      <c r="A1957">
        <v>195600</v>
      </c>
      <c r="B1957">
        <v>3.1878400000000001E-2</v>
      </c>
    </row>
    <row r="1958" spans="1:2" x14ac:dyDescent="0.3">
      <c r="A1958">
        <v>195700</v>
      </c>
      <c r="B1958">
        <v>3.1892400000000001E-2</v>
      </c>
    </row>
    <row r="1959" spans="1:2" x14ac:dyDescent="0.3">
      <c r="A1959">
        <v>195800</v>
      </c>
      <c r="B1959">
        <v>3.1906299999999999E-2</v>
      </c>
    </row>
    <row r="1960" spans="1:2" x14ac:dyDescent="0.3">
      <c r="A1960">
        <v>195900</v>
      </c>
      <c r="B1960">
        <v>3.1920200000000003E-2</v>
      </c>
    </row>
    <row r="1961" spans="1:2" x14ac:dyDescent="0.3">
      <c r="A1961">
        <v>196000</v>
      </c>
      <c r="B1961">
        <v>3.1933999999999997E-2</v>
      </c>
    </row>
    <row r="1962" spans="1:2" x14ac:dyDescent="0.3">
      <c r="A1962">
        <v>196100</v>
      </c>
      <c r="B1962">
        <v>3.1947999999999997E-2</v>
      </c>
    </row>
    <row r="1963" spans="1:2" x14ac:dyDescent="0.3">
      <c r="A1963">
        <v>196200</v>
      </c>
      <c r="B1963">
        <v>3.19616E-2</v>
      </c>
    </row>
    <row r="1964" spans="1:2" x14ac:dyDescent="0.3">
      <c r="A1964">
        <v>196300</v>
      </c>
      <c r="B1964">
        <v>3.1975400000000001E-2</v>
      </c>
    </row>
    <row r="1965" spans="1:2" x14ac:dyDescent="0.3">
      <c r="A1965">
        <v>196400</v>
      </c>
      <c r="B1965">
        <v>3.1989299999999998E-2</v>
      </c>
    </row>
    <row r="1966" spans="1:2" x14ac:dyDescent="0.3">
      <c r="A1966">
        <v>196500</v>
      </c>
      <c r="B1966">
        <v>3.2003400000000001E-2</v>
      </c>
    </row>
    <row r="1967" spans="1:2" x14ac:dyDescent="0.3">
      <c r="A1967">
        <v>196600</v>
      </c>
      <c r="B1967">
        <v>3.2017200000000003E-2</v>
      </c>
    </row>
    <row r="1968" spans="1:2" x14ac:dyDescent="0.3">
      <c r="A1968">
        <v>196700</v>
      </c>
      <c r="B1968">
        <v>3.2033800000000001E-2</v>
      </c>
    </row>
    <row r="1969" spans="1:2" x14ac:dyDescent="0.3">
      <c r="A1969">
        <v>196800</v>
      </c>
      <c r="B1969">
        <v>3.2048199999999999E-2</v>
      </c>
    </row>
    <row r="1970" spans="1:2" x14ac:dyDescent="0.3">
      <c r="A1970">
        <v>196900</v>
      </c>
      <c r="B1970">
        <v>3.2062500000000001E-2</v>
      </c>
    </row>
    <row r="1971" spans="1:2" x14ac:dyDescent="0.3">
      <c r="A1971">
        <v>197000</v>
      </c>
      <c r="B1971">
        <v>3.2076599999999997E-2</v>
      </c>
    </row>
    <row r="1972" spans="1:2" x14ac:dyDescent="0.3">
      <c r="A1972">
        <v>197100</v>
      </c>
      <c r="B1972">
        <v>3.2090599999999997E-2</v>
      </c>
    </row>
    <row r="1973" spans="1:2" x14ac:dyDescent="0.3">
      <c r="A1973">
        <v>197200</v>
      </c>
      <c r="B1973">
        <v>3.21047E-2</v>
      </c>
    </row>
    <row r="1974" spans="1:2" x14ac:dyDescent="0.3">
      <c r="A1974">
        <v>197300</v>
      </c>
      <c r="B1974">
        <v>3.2118599999999997E-2</v>
      </c>
    </row>
    <row r="1975" spans="1:2" x14ac:dyDescent="0.3">
      <c r="A1975">
        <v>197400</v>
      </c>
      <c r="B1975">
        <v>3.2132800000000003E-2</v>
      </c>
    </row>
    <row r="1976" spans="1:2" x14ac:dyDescent="0.3">
      <c r="A1976">
        <v>197500</v>
      </c>
      <c r="B1976">
        <v>3.2146500000000001E-2</v>
      </c>
    </row>
    <row r="1977" spans="1:2" x14ac:dyDescent="0.3">
      <c r="A1977">
        <v>197600</v>
      </c>
      <c r="B1977">
        <v>3.2160599999999998E-2</v>
      </c>
    </row>
    <row r="1978" spans="1:2" x14ac:dyDescent="0.3">
      <c r="A1978">
        <v>197700</v>
      </c>
      <c r="B1978">
        <v>3.2176900000000001E-2</v>
      </c>
    </row>
    <row r="1979" spans="1:2" x14ac:dyDescent="0.3">
      <c r="A1979">
        <v>197800</v>
      </c>
      <c r="B1979">
        <v>3.2190900000000001E-2</v>
      </c>
    </row>
    <row r="1980" spans="1:2" x14ac:dyDescent="0.3">
      <c r="A1980">
        <v>197900</v>
      </c>
      <c r="B1980">
        <v>3.2204799999999999E-2</v>
      </c>
    </row>
    <row r="1981" spans="1:2" x14ac:dyDescent="0.3">
      <c r="A1981">
        <v>198000</v>
      </c>
      <c r="B1981">
        <v>3.2218799999999999E-2</v>
      </c>
    </row>
    <row r="1982" spans="1:2" x14ac:dyDescent="0.3">
      <c r="A1982">
        <v>198100</v>
      </c>
      <c r="B1982">
        <v>3.2232700000000003E-2</v>
      </c>
    </row>
    <row r="1983" spans="1:2" x14ac:dyDescent="0.3">
      <c r="A1983">
        <v>198200</v>
      </c>
      <c r="B1983">
        <v>3.2246400000000001E-2</v>
      </c>
    </row>
    <row r="1984" spans="1:2" x14ac:dyDescent="0.3">
      <c r="A1984">
        <v>198300</v>
      </c>
      <c r="B1984">
        <v>3.2260299999999999E-2</v>
      </c>
    </row>
    <row r="1985" spans="1:2" x14ac:dyDescent="0.3">
      <c r="A1985">
        <v>198400</v>
      </c>
      <c r="B1985">
        <v>3.2274200000000003E-2</v>
      </c>
    </row>
    <row r="1986" spans="1:2" x14ac:dyDescent="0.3">
      <c r="A1986">
        <v>198500</v>
      </c>
      <c r="B1986">
        <v>3.2287999999999997E-2</v>
      </c>
    </row>
    <row r="1987" spans="1:2" x14ac:dyDescent="0.3">
      <c r="A1987">
        <v>198600</v>
      </c>
      <c r="B1987">
        <v>3.2302200000000003E-2</v>
      </c>
    </row>
    <row r="1988" spans="1:2" x14ac:dyDescent="0.3">
      <c r="A1988">
        <v>198700</v>
      </c>
      <c r="B1988">
        <v>3.2318800000000002E-2</v>
      </c>
    </row>
    <row r="1989" spans="1:2" x14ac:dyDescent="0.3">
      <c r="A1989">
        <v>198800</v>
      </c>
      <c r="B1989">
        <v>3.2332600000000003E-2</v>
      </c>
    </row>
    <row r="1990" spans="1:2" x14ac:dyDescent="0.3">
      <c r="A1990">
        <v>198900</v>
      </c>
      <c r="B1990">
        <v>3.2346399999999997E-2</v>
      </c>
    </row>
    <row r="1991" spans="1:2" x14ac:dyDescent="0.3">
      <c r="A1991">
        <v>199000</v>
      </c>
      <c r="B1991">
        <v>3.236E-2</v>
      </c>
    </row>
    <row r="1992" spans="1:2" x14ac:dyDescent="0.3">
      <c r="A1992">
        <v>199100</v>
      </c>
      <c r="B1992">
        <v>3.2374199999999999E-2</v>
      </c>
    </row>
    <row r="1993" spans="1:2" x14ac:dyDescent="0.3">
      <c r="A1993">
        <v>199200</v>
      </c>
      <c r="B1993">
        <v>3.2388199999999999E-2</v>
      </c>
    </row>
    <row r="1994" spans="1:2" x14ac:dyDescent="0.3">
      <c r="A1994">
        <v>199300</v>
      </c>
      <c r="B1994">
        <v>3.2402199999999999E-2</v>
      </c>
    </row>
    <row r="1995" spans="1:2" x14ac:dyDescent="0.3">
      <c r="A1995">
        <v>199400</v>
      </c>
      <c r="B1995">
        <v>3.2416E-2</v>
      </c>
    </row>
    <row r="1996" spans="1:2" x14ac:dyDescent="0.3">
      <c r="A1996">
        <v>199500</v>
      </c>
      <c r="B1996">
        <v>3.2429899999999998E-2</v>
      </c>
    </row>
    <row r="1997" spans="1:2" x14ac:dyDescent="0.3">
      <c r="A1997">
        <v>199600</v>
      </c>
      <c r="B1997">
        <v>3.2444000000000001E-2</v>
      </c>
    </row>
    <row r="1998" spans="1:2" x14ac:dyDescent="0.3">
      <c r="A1998">
        <v>199700</v>
      </c>
      <c r="B1998">
        <v>3.2460299999999997E-2</v>
      </c>
    </row>
    <row r="1999" spans="1:2" x14ac:dyDescent="0.3">
      <c r="A1999">
        <v>199800</v>
      </c>
      <c r="B1999">
        <v>3.2474299999999998E-2</v>
      </c>
    </row>
    <row r="2000" spans="1:2" x14ac:dyDescent="0.3">
      <c r="A2000">
        <v>199900</v>
      </c>
      <c r="B2000">
        <v>3.2488299999999998E-2</v>
      </c>
    </row>
    <row r="2001" spans="1:2" x14ac:dyDescent="0.3">
      <c r="A2001">
        <v>200000</v>
      </c>
      <c r="B2001">
        <v>3.2502299999999998E-2</v>
      </c>
    </row>
    <row r="2002" spans="1:2" x14ac:dyDescent="0.3">
      <c r="A2002">
        <v>200100</v>
      </c>
      <c r="B2002">
        <v>3.2697999999999998E-2</v>
      </c>
    </row>
    <row r="2003" spans="1:2" x14ac:dyDescent="0.3">
      <c r="A2003">
        <v>200200</v>
      </c>
      <c r="B2003">
        <v>3.2726600000000002E-2</v>
      </c>
    </row>
    <row r="2004" spans="1:2" x14ac:dyDescent="0.3">
      <c r="A2004">
        <v>200300</v>
      </c>
      <c r="B2004">
        <v>3.2745000000000003E-2</v>
      </c>
    </row>
    <row r="2005" spans="1:2" x14ac:dyDescent="0.3">
      <c r="A2005">
        <v>200400</v>
      </c>
      <c r="B2005">
        <v>3.2763E-2</v>
      </c>
    </row>
    <row r="2006" spans="1:2" x14ac:dyDescent="0.3">
      <c r="A2006">
        <v>200500</v>
      </c>
      <c r="B2006">
        <v>3.2780200000000002E-2</v>
      </c>
    </row>
    <row r="2007" spans="1:2" x14ac:dyDescent="0.3">
      <c r="A2007">
        <v>200600</v>
      </c>
      <c r="B2007">
        <v>3.27975E-2</v>
      </c>
    </row>
    <row r="2008" spans="1:2" x14ac:dyDescent="0.3">
      <c r="A2008">
        <v>200700</v>
      </c>
      <c r="B2008">
        <v>3.2853E-2</v>
      </c>
    </row>
    <row r="2009" spans="1:2" x14ac:dyDescent="0.3">
      <c r="A2009">
        <v>200800</v>
      </c>
      <c r="B2009">
        <v>3.2872400000000003E-2</v>
      </c>
    </row>
    <row r="2010" spans="1:2" x14ac:dyDescent="0.3">
      <c r="A2010">
        <v>200900</v>
      </c>
      <c r="B2010">
        <v>3.2889700000000001E-2</v>
      </c>
    </row>
    <row r="2011" spans="1:2" x14ac:dyDescent="0.3">
      <c r="A2011">
        <v>201000</v>
      </c>
      <c r="B2011">
        <v>3.2907199999999998E-2</v>
      </c>
    </row>
    <row r="2012" spans="1:2" x14ac:dyDescent="0.3">
      <c r="A2012">
        <v>201100</v>
      </c>
      <c r="B2012">
        <v>3.2924399999999999E-2</v>
      </c>
    </row>
    <row r="2013" spans="1:2" x14ac:dyDescent="0.3">
      <c r="A2013">
        <v>201200</v>
      </c>
      <c r="B2013">
        <v>3.2941900000000003E-2</v>
      </c>
    </row>
    <row r="2014" spans="1:2" x14ac:dyDescent="0.3">
      <c r="A2014">
        <v>201300</v>
      </c>
      <c r="B2014">
        <v>3.2958899999999999E-2</v>
      </c>
    </row>
    <row r="2015" spans="1:2" x14ac:dyDescent="0.3">
      <c r="A2015">
        <v>201400</v>
      </c>
      <c r="B2015">
        <v>3.2975999999999998E-2</v>
      </c>
    </row>
    <row r="2016" spans="1:2" x14ac:dyDescent="0.3">
      <c r="A2016">
        <v>201500</v>
      </c>
      <c r="B2016">
        <v>3.2993000000000001E-2</v>
      </c>
    </row>
    <row r="2017" spans="1:2" x14ac:dyDescent="0.3">
      <c r="A2017">
        <v>201600</v>
      </c>
      <c r="B2017">
        <v>3.3009999999999998E-2</v>
      </c>
    </row>
    <row r="2018" spans="1:2" x14ac:dyDescent="0.3">
      <c r="A2018">
        <v>201700</v>
      </c>
      <c r="B2018">
        <v>3.3027099999999997E-2</v>
      </c>
    </row>
    <row r="2019" spans="1:2" x14ac:dyDescent="0.3">
      <c r="A2019">
        <v>201800</v>
      </c>
      <c r="B2019">
        <v>3.3047600000000003E-2</v>
      </c>
    </row>
    <row r="2020" spans="1:2" x14ac:dyDescent="0.3">
      <c r="A2020">
        <v>201900</v>
      </c>
      <c r="B2020">
        <v>3.3064900000000001E-2</v>
      </c>
    </row>
    <row r="2021" spans="1:2" x14ac:dyDescent="0.3">
      <c r="A2021">
        <v>202000</v>
      </c>
      <c r="B2021">
        <v>3.3081899999999997E-2</v>
      </c>
    </row>
    <row r="2022" spans="1:2" x14ac:dyDescent="0.3">
      <c r="A2022">
        <v>202100</v>
      </c>
      <c r="B2022">
        <v>3.3098700000000002E-2</v>
      </c>
    </row>
    <row r="2023" spans="1:2" x14ac:dyDescent="0.3">
      <c r="A2023">
        <v>202200</v>
      </c>
      <c r="B2023">
        <v>3.3116E-2</v>
      </c>
    </row>
    <row r="2024" spans="1:2" x14ac:dyDescent="0.3">
      <c r="A2024">
        <v>202300</v>
      </c>
      <c r="B2024">
        <v>3.3133000000000003E-2</v>
      </c>
    </row>
    <row r="2025" spans="1:2" x14ac:dyDescent="0.3">
      <c r="A2025">
        <v>202400</v>
      </c>
      <c r="B2025">
        <v>3.3149900000000003E-2</v>
      </c>
    </row>
    <row r="2026" spans="1:2" x14ac:dyDescent="0.3">
      <c r="A2026">
        <v>202500</v>
      </c>
      <c r="B2026">
        <v>3.31667E-2</v>
      </c>
    </row>
    <row r="2027" spans="1:2" x14ac:dyDescent="0.3">
      <c r="A2027">
        <v>202600</v>
      </c>
      <c r="B2027">
        <v>3.3183499999999998E-2</v>
      </c>
    </row>
    <row r="2028" spans="1:2" x14ac:dyDescent="0.3">
      <c r="A2028">
        <v>202700</v>
      </c>
      <c r="B2028">
        <v>3.3200199999999999E-2</v>
      </c>
    </row>
    <row r="2029" spans="1:2" x14ac:dyDescent="0.3">
      <c r="A2029">
        <v>202800</v>
      </c>
      <c r="B2029">
        <v>3.322E-2</v>
      </c>
    </row>
    <row r="2030" spans="1:2" x14ac:dyDescent="0.3">
      <c r="A2030">
        <v>202900</v>
      </c>
      <c r="B2030">
        <v>3.3237299999999997E-2</v>
      </c>
    </row>
    <row r="2031" spans="1:2" x14ac:dyDescent="0.3">
      <c r="A2031">
        <v>203000</v>
      </c>
      <c r="B2031">
        <v>3.3254400000000003E-2</v>
      </c>
    </row>
    <row r="2032" spans="1:2" x14ac:dyDescent="0.3">
      <c r="A2032">
        <v>203100</v>
      </c>
      <c r="B2032">
        <v>3.3271099999999998E-2</v>
      </c>
    </row>
    <row r="2033" spans="1:2" x14ac:dyDescent="0.3">
      <c r="A2033">
        <v>203200</v>
      </c>
      <c r="B2033">
        <v>3.3287900000000002E-2</v>
      </c>
    </row>
    <row r="2034" spans="1:2" x14ac:dyDescent="0.3">
      <c r="A2034">
        <v>203300</v>
      </c>
      <c r="B2034">
        <v>3.3304899999999998E-2</v>
      </c>
    </row>
    <row r="2035" spans="1:2" x14ac:dyDescent="0.3">
      <c r="A2035">
        <v>203400</v>
      </c>
      <c r="B2035">
        <v>3.33221E-2</v>
      </c>
    </row>
    <row r="2036" spans="1:2" x14ac:dyDescent="0.3">
      <c r="A2036">
        <v>203500</v>
      </c>
      <c r="B2036">
        <v>3.3339100000000003E-2</v>
      </c>
    </row>
    <row r="2037" spans="1:2" x14ac:dyDescent="0.3">
      <c r="A2037">
        <v>203600</v>
      </c>
      <c r="B2037">
        <v>3.3355999999999997E-2</v>
      </c>
    </row>
    <row r="2038" spans="1:2" x14ac:dyDescent="0.3">
      <c r="A2038">
        <v>203700</v>
      </c>
      <c r="B2038">
        <v>3.3373300000000002E-2</v>
      </c>
    </row>
    <row r="2039" spans="1:2" x14ac:dyDescent="0.3">
      <c r="A2039">
        <v>203800</v>
      </c>
      <c r="B2039">
        <v>3.3393399999999997E-2</v>
      </c>
    </row>
    <row r="2040" spans="1:2" x14ac:dyDescent="0.3">
      <c r="A2040">
        <v>203900</v>
      </c>
      <c r="B2040">
        <v>3.34109E-2</v>
      </c>
    </row>
    <row r="2041" spans="1:2" x14ac:dyDescent="0.3">
      <c r="A2041">
        <v>204000</v>
      </c>
      <c r="B2041">
        <v>3.3427199999999997E-2</v>
      </c>
    </row>
    <row r="2042" spans="1:2" x14ac:dyDescent="0.3">
      <c r="A2042">
        <v>204100</v>
      </c>
      <c r="B2042">
        <v>3.3441499999999999E-2</v>
      </c>
    </row>
    <row r="2043" spans="1:2" x14ac:dyDescent="0.3">
      <c r="A2043">
        <v>204200</v>
      </c>
      <c r="B2043">
        <v>3.3455800000000001E-2</v>
      </c>
    </row>
    <row r="2044" spans="1:2" x14ac:dyDescent="0.3">
      <c r="A2044">
        <v>204300</v>
      </c>
      <c r="B2044">
        <v>3.3470100000000003E-2</v>
      </c>
    </row>
    <row r="2045" spans="1:2" x14ac:dyDescent="0.3">
      <c r="A2045">
        <v>204400</v>
      </c>
      <c r="B2045">
        <v>3.3484199999999999E-2</v>
      </c>
    </row>
    <row r="2046" spans="1:2" x14ac:dyDescent="0.3">
      <c r="A2046">
        <v>204500</v>
      </c>
      <c r="B2046">
        <v>3.3498699999999999E-2</v>
      </c>
    </row>
    <row r="2047" spans="1:2" x14ac:dyDescent="0.3">
      <c r="A2047">
        <v>204600</v>
      </c>
      <c r="B2047">
        <v>3.3512899999999998E-2</v>
      </c>
    </row>
    <row r="2048" spans="1:2" x14ac:dyDescent="0.3">
      <c r="A2048">
        <v>204700</v>
      </c>
      <c r="B2048">
        <v>3.3527099999999997E-2</v>
      </c>
    </row>
    <row r="2049" spans="1:2" x14ac:dyDescent="0.3">
      <c r="A2049">
        <v>204800</v>
      </c>
      <c r="B2049">
        <v>3.3543900000000001E-2</v>
      </c>
    </row>
    <row r="2050" spans="1:2" x14ac:dyDescent="0.3">
      <c r="A2050">
        <v>204900</v>
      </c>
      <c r="B2050">
        <v>3.3558299999999999E-2</v>
      </c>
    </row>
    <row r="2051" spans="1:2" x14ac:dyDescent="0.3">
      <c r="A2051">
        <v>205000</v>
      </c>
      <c r="B2051">
        <v>3.3572400000000002E-2</v>
      </c>
    </row>
    <row r="2052" spans="1:2" x14ac:dyDescent="0.3">
      <c r="A2052">
        <v>205100</v>
      </c>
      <c r="B2052">
        <v>3.3597500000000002E-2</v>
      </c>
    </row>
    <row r="2053" spans="1:2" x14ac:dyDescent="0.3">
      <c r="A2053">
        <v>205200</v>
      </c>
      <c r="B2053">
        <v>3.3626099999999999E-2</v>
      </c>
    </row>
    <row r="2054" spans="1:2" x14ac:dyDescent="0.3">
      <c r="A2054">
        <v>205300</v>
      </c>
      <c r="B2054">
        <v>3.3644199999999999E-2</v>
      </c>
    </row>
    <row r="2055" spans="1:2" x14ac:dyDescent="0.3">
      <c r="A2055">
        <v>205400</v>
      </c>
      <c r="B2055">
        <v>3.3661999999999997E-2</v>
      </c>
    </row>
    <row r="2056" spans="1:2" x14ac:dyDescent="0.3">
      <c r="A2056">
        <v>205500</v>
      </c>
      <c r="B2056">
        <v>3.3679800000000003E-2</v>
      </c>
    </row>
    <row r="2057" spans="1:2" x14ac:dyDescent="0.3">
      <c r="A2057">
        <v>205600</v>
      </c>
      <c r="B2057">
        <v>3.3697400000000002E-2</v>
      </c>
    </row>
    <row r="2058" spans="1:2" x14ac:dyDescent="0.3">
      <c r="A2058">
        <v>205700</v>
      </c>
      <c r="B2058">
        <v>3.3714899999999999E-2</v>
      </c>
    </row>
    <row r="2059" spans="1:2" x14ac:dyDescent="0.3">
      <c r="A2059">
        <v>205800</v>
      </c>
      <c r="B2059">
        <v>3.3732400000000003E-2</v>
      </c>
    </row>
    <row r="2060" spans="1:2" x14ac:dyDescent="0.3">
      <c r="A2060">
        <v>205900</v>
      </c>
      <c r="B2060">
        <v>3.3756099999999997E-2</v>
      </c>
    </row>
    <row r="2061" spans="1:2" x14ac:dyDescent="0.3">
      <c r="A2061">
        <v>206000</v>
      </c>
      <c r="B2061">
        <v>3.37738E-2</v>
      </c>
    </row>
    <row r="2062" spans="1:2" x14ac:dyDescent="0.3">
      <c r="A2062">
        <v>206100</v>
      </c>
      <c r="B2062">
        <v>3.3791399999999999E-2</v>
      </c>
    </row>
    <row r="2063" spans="1:2" x14ac:dyDescent="0.3">
      <c r="A2063">
        <v>206200</v>
      </c>
      <c r="B2063">
        <v>3.3809199999999998E-2</v>
      </c>
    </row>
    <row r="2064" spans="1:2" x14ac:dyDescent="0.3">
      <c r="A2064">
        <v>206300</v>
      </c>
      <c r="B2064">
        <v>3.38269E-2</v>
      </c>
    </row>
    <row r="2065" spans="1:2" x14ac:dyDescent="0.3">
      <c r="A2065">
        <v>206400</v>
      </c>
      <c r="B2065">
        <v>3.3844800000000001E-2</v>
      </c>
    </row>
    <row r="2066" spans="1:2" x14ac:dyDescent="0.3">
      <c r="A2066">
        <v>206500</v>
      </c>
      <c r="B2066">
        <v>3.3862299999999998E-2</v>
      </c>
    </row>
    <row r="2067" spans="1:2" x14ac:dyDescent="0.3">
      <c r="A2067">
        <v>206600</v>
      </c>
      <c r="B2067">
        <v>3.388E-2</v>
      </c>
    </row>
    <row r="2068" spans="1:2" x14ac:dyDescent="0.3">
      <c r="A2068">
        <v>206700</v>
      </c>
      <c r="B2068">
        <v>3.3897799999999999E-2</v>
      </c>
    </row>
    <row r="2069" spans="1:2" x14ac:dyDescent="0.3">
      <c r="A2069">
        <v>206800</v>
      </c>
      <c r="B2069">
        <v>3.3915500000000001E-2</v>
      </c>
    </row>
    <row r="2070" spans="1:2" x14ac:dyDescent="0.3">
      <c r="A2070">
        <v>206900</v>
      </c>
      <c r="B2070">
        <v>3.39362E-2</v>
      </c>
    </row>
    <row r="2071" spans="1:2" x14ac:dyDescent="0.3">
      <c r="A2071">
        <v>207000</v>
      </c>
      <c r="B2071">
        <v>3.3954400000000003E-2</v>
      </c>
    </row>
    <row r="2072" spans="1:2" x14ac:dyDescent="0.3">
      <c r="A2072">
        <v>207100</v>
      </c>
      <c r="B2072">
        <v>3.3972299999999997E-2</v>
      </c>
    </row>
    <row r="2073" spans="1:2" x14ac:dyDescent="0.3">
      <c r="A2073">
        <v>207200</v>
      </c>
      <c r="B2073">
        <v>3.3989699999999998E-2</v>
      </c>
    </row>
    <row r="2074" spans="1:2" x14ac:dyDescent="0.3">
      <c r="A2074">
        <v>207300</v>
      </c>
      <c r="B2074">
        <v>3.4007000000000003E-2</v>
      </c>
    </row>
    <row r="2075" spans="1:2" x14ac:dyDescent="0.3">
      <c r="A2075">
        <v>207400</v>
      </c>
      <c r="B2075">
        <v>3.4024499999999999E-2</v>
      </c>
    </row>
    <row r="2076" spans="1:2" x14ac:dyDescent="0.3">
      <c r="A2076">
        <v>207500</v>
      </c>
      <c r="B2076">
        <v>3.40419E-2</v>
      </c>
    </row>
    <row r="2077" spans="1:2" x14ac:dyDescent="0.3">
      <c r="A2077">
        <v>207600</v>
      </c>
      <c r="B2077">
        <v>3.4059499999999999E-2</v>
      </c>
    </row>
    <row r="2078" spans="1:2" x14ac:dyDescent="0.3">
      <c r="A2078">
        <v>207700</v>
      </c>
      <c r="B2078">
        <v>3.4077000000000003E-2</v>
      </c>
    </row>
    <row r="2079" spans="1:2" x14ac:dyDescent="0.3">
      <c r="A2079">
        <v>207800</v>
      </c>
      <c r="B2079">
        <v>3.4094399999999997E-2</v>
      </c>
    </row>
    <row r="2080" spans="1:2" x14ac:dyDescent="0.3">
      <c r="A2080">
        <v>207900</v>
      </c>
      <c r="B2080">
        <v>3.4115300000000001E-2</v>
      </c>
    </row>
    <row r="2081" spans="1:2" x14ac:dyDescent="0.3">
      <c r="A2081">
        <v>208000</v>
      </c>
      <c r="B2081">
        <v>3.4132999999999997E-2</v>
      </c>
    </row>
    <row r="2082" spans="1:2" x14ac:dyDescent="0.3">
      <c r="A2082">
        <v>208100</v>
      </c>
      <c r="B2082">
        <v>3.4150199999999999E-2</v>
      </c>
    </row>
    <row r="2083" spans="1:2" x14ac:dyDescent="0.3">
      <c r="A2083">
        <v>208200</v>
      </c>
      <c r="B2083">
        <v>3.4167799999999998E-2</v>
      </c>
    </row>
    <row r="2084" spans="1:2" x14ac:dyDescent="0.3">
      <c r="A2084">
        <v>208300</v>
      </c>
      <c r="B2084">
        <v>3.4185300000000002E-2</v>
      </c>
    </row>
    <row r="2085" spans="1:2" x14ac:dyDescent="0.3">
      <c r="A2085">
        <v>208400</v>
      </c>
      <c r="B2085">
        <v>3.4202299999999998E-2</v>
      </c>
    </row>
    <row r="2086" spans="1:2" x14ac:dyDescent="0.3">
      <c r="A2086">
        <v>208500</v>
      </c>
      <c r="B2086">
        <v>3.4219899999999998E-2</v>
      </c>
    </row>
    <row r="2087" spans="1:2" x14ac:dyDescent="0.3">
      <c r="A2087">
        <v>208600</v>
      </c>
      <c r="B2087">
        <v>3.4237400000000001E-2</v>
      </c>
    </row>
    <row r="2088" spans="1:2" x14ac:dyDescent="0.3">
      <c r="A2088">
        <v>208700</v>
      </c>
      <c r="B2088">
        <v>3.4254899999999998E-2</v>
      </c>
    </row>
    <row r="2089" spans="1:2" x14ac:dyDescent="0.3">
      <c r="A2089">
        <v>208800</v>
      </c>
      <c r="B2089">
        <v>3.4272200000000003E-2</v>
      </c>
    </row>
    <row r="2090" spans="1:2" x14ac:dyDescent="0.3">
      <c r="A2090">
        <v>208900</v>
      </c>
      <c r="B2090">
        <v>3.4292900000000001E-2</v>
      </c>
    </row>
    <row r="2091" spans="1:2" x14ac:dyDescent="0.3">
      <c r="A2091">
        <v>209000</v>
      </c>
      <c r="B2091">
        <v>3.4310800000000002E-2</v>
      </c>
    </row>
    <row r="2092" spans="1:2" x14ac:dyDescent="0.3">
      <c r="A2092">
        <v>209100</v>
      </c>
      <c r="B2092">
        <v>3.4328299999999999E-2</v>
      </c>
    </row>
    <row r="2093" spans="1:2" x14ac:dyDescent="0.3">
      <c r="A2093">
        <v>209200</v>
      </c>
      <c r="B2093">
        <v>3.4346000000000002E-2</v>
      </c>
    </row>
    <row r="2094" spans="1:2" x14ac:dyDescent="0.3">
      <c r="A2094">
        <v>209300</v>
      </c>
      <c r="B2094">
        <v>3.4363400000000002E-2</v>
      </c>
    </row>
    <row r="2095" spans="1:2" x14ac:dyDescent="0.3">
      <c r="A2095">
        <v>209400</v>
      </c>
      <c r="B2095">
        <v>3.43807E-2</v>
      </c>
    </row>
    <row r="2096" spans="1:2" x14ac:dyDescent="0.3">
      <c r="A2096">
        <v>209500</v>
      </c>
      <c r="B2096">
        <v>3.4398400000000003E-2</v>
      </c>
    </row>
    <row r="2097" spans="1:2" x14ac:dyDescent="0.3">
      <c r="A2097">
        <v>209600</v>
      </c>
      <c r="B2097">
        <v>3.44157E-2</v>
      </c>
    </row>
    <row r="2098" spans="1:2" x14ac:dyDescent="0.3">
      <c r="A2098">
        <v>209700</v>
      </c>
      <c r="B2098">
        <v>3.44321E-2</v>
      </c>
    </row>
    <row r="2099" spans="1:2" x14ac:dyDescent="0.3">
      <c r="A2099">
        <v>209800</v>
      </c>
      <c r="B2099">
        <v>3.4448300000000001E-2</v>
      </c>
    </row>
    <row r="2100" spans="1:2" x14ac:dyDescent="0.3">
      <c r="A2100">
        <v>209900</v>
      </c>
      <c r="B2100">
        <v>3.4462399999999997E-2</v>
      </c>
    </row>
    <row r="2101" spans="1:2" x14ac:dyDescent="0.3">
      <c r="A2101">
        <v>210000</v>
      </c>
      <c r="B2101">
        <v>3.4478799999999997E-2</v>
      </c>
    </row>
    <row r="2102" spans="1:2" x14ac:dyDescent="0.3">
      <c r="A2102">
        <v>210100</v>
      </c>
      <c r="B2102">
        <v>3.4493000000000003E-2</v>
      </c>
    </row>
    <row r="2103" spans="1:2" x14ac:dyDescent="0.3">
      <c r="A2103">
        <v>210200</v>
      </c>
      <c r="B2103">
        <v>3.45069E-2</v>
      </c>
    </row>
    <row r="2104" spans="1:2" x14ac:dyDescent="0.3">
      <c r="A2104">
        <v>210300</v>
      </c>
      <c r="B2104">
        <v>3.4520500000000003E-2</v>
      </c>
    </row>
    <row r="2105" spans="1:2" x14ac:dyDescent="0.3">
      <c r="A2105">
        <v>210400</v>
      </c>
      <c r="B2105">
        <v>3.4534500000000003E-2</v>
      </c>
    </row>
    <row r="2106" spans="1:2" x14ac:dyDescent="0.3">
      <c r="A2106">
        <v>210500</v>
      </c>
      <c r="B2106">
        <v>3.4548700000000002E-2</v>
      </c>
    </row>
    <row r="2107" spans="1:2" x14ac:dyDescent="0.3">
      <c r="A2107">
        <v>210600</v>
      </c>
      <c r="B2107">
        <v>3.4562799999999998E-2</v>
      </c>
    </row>
    <row r="2108" spans="1:2" x14ac:dyDescent="0.3">
      <c r="A2108">
        <v>210700</v>
      </c>
      <c r="B2108">
        <v>3.45846E-2</v>
      </c>
    </row>
    <row r="2109" spans="1:2" x14ac:dyDescent="0.3">
      <c r="A2109">
        <v>210800</v>
      </c>
      <c r="B2109">
        <v>3.4611500000000003E-2</v>
      </c>
    </row>
    <row r="2110" spans="1:2" x14ac:dyDescent="0.3">
      <c r="A2110">
        <v>210900</v>
      </c>
      <c r="B2110">
        <v>3.4629399999999998E-2</v>
      </c>
    </row>
    <row r="2111" spans="1:2" x14ac:dyDescent="0.3">
      <c r="A2111">
        <v>211000</v>
      </c>
      <c r="B2111">
        <v>3.4653499999999997E-2</v>
      </c>
    </row>
    <row r="2112" spans="1:2" x14ac:dyDescent="0.3">
      <c r="A2112">
        <v>211100</v>
      </c>
      <c r="B2112">
        <v>3.4671500000000001E-2</v>
      </c>
    </row>
    <row r="2113" spans="1:2" x14ac:dyDescent="0.3">
      <c r="A2113">
        <v>211200</v>
      </c>
      <c r="B2113">
        <v>3.4689499999999998E-2</v>
      </c>
    </row>
    <row r="2114" spans="1:2" x14ac:dyDescent="0.3">
      <c r="A2114">
        <v>211300</v>
      </c>
      <c r="B2114">
        <v>3.4707300000000003E-2</v>
      </c>
    </row>
    <row r="2115" spans="1:2" x14ac:dyDescent="0.3">
      <c r="A2115">
        <v>211400</v>
      </c>
      <c r="B2115">
        <v>3.4725800000000001E-2</v>
      </c>
    </row>
    <row r="2116" spans="1:2" x14ac:dyDescent="0.3">
      <c r="A2116">
        <v>211500</v>
      </c>
      <c r="B2116">
        <v>3.4744200000000003E-2</v>
      </c>
    </row>
    <row r="2117" spans="1:2" x14ac:dyDescent="0.3">
      <c r="A2117">
        <v>211600</v>
      </c>
      <c r="B2117">
        <v>3.4761599999999997E-2</v>
      </c>
    </row>
    <row r="2118" spans="1:2" x14ac:dyDescent="0.3">
      <c r="A2118">
        <v>211700</v>
      </c>
      <c r="B2118">
        <v>3.47791E-2</v>
      </c>
    </row>
    <row r="2119" spans="1:2" x14ac:dyDescent="0.3">
      <c r="A2119">
        <v>211800</v>
      </c>
      <c r="B2119">
        <v>3.4796300000000002E-2</v>
      </c>
    </row>
    <row r="2120" spans="1:2" x14ac:dyDescent="0.3">
      <c r="A2120">
        <v>211900</v>
      </c>
      <c r="B2120">
        <v>3.4813299999999998E-2</v>
      </c>
    </row>
    <row r="2121" spans="1:2" x14ac:dyDescent="0.3">
      <c r="A2121">
        <v>212000</v>
      </c>
      <c r="B2121">
        <v>3.4833900000000001E-2</v>
      </c>
    </row>
    <row r="2122" spans="1:2" x14ac:dyDescent="0.3">
      <c r="A2122">
        <v>212100</v>
      </c>
      <c r="B2122">
        <v>3.4851500000000001E-2</v>
      </c>
    </row>
    <row r="2123" spans="1:2" x14ac:dyDescent="0.3">
      <c r="A2123">
        <v>212200</v>
      </c>
      <c r="B2123">
        <v>3.4868799999999998E-2</v>
      </c>
    </row>
    <row r="2124" spans="1:2" x14ac:dyDescent="0.3">
      <c r="A2124">
        <v>212300</v>
      </c>
      <c r="B2124">
        <v>3.4886E-2</v>
      </c>
    </row>
    <row r="2125" spans="1:2" x14ac:dyDescent="0.3">
      <c r="A2125">
        <v>212400</v>
      </c>
      <c r="B2125">
        <v>3.49036E-2</v>
      </c>
    </row>
    <row r="2126" spans="1:2" x14ac:dyDescent="0.3">
      <c r="A2126">
        <v>212500</v>
      </c>
      <c r="B2126">
        <v>3.4921099999999997E-2</v>
      </c>
    </row>
    <row r="2127" spans="1:2" x14ac:dyDescent="0.3">
      <c r="A2127">
        <v>212600</v>
      </c>
      <c r="B2127">
        <v>3.49386E-2</v>
      </c>
    </row>
    <row r="2128" spans="1:2" x14ac:dyDescent="0.3">
      <c r="A2128">
        <v>212700</v>
      </c>
      <c r="B2128">
        <v>3.4955699999999999E-2</v>
      </c>
    </row>
    <row r="2129" spans="1:2" x14ac:dyDescent="0.3">
      <c r="A2129">
        <v>212800</v>
      </c>
      <c r="B2129">
        <v>3.4972799999999998E-2</v>
      </c>
    </row>
    <row r="2130" spans="1:2" x14ac:dyDescent="0.3">
      <c r="A2130">
        <v>212900</v>
      </c>
      <c r="B2130">
        <v>3.4990100000000003E-2</v>
      </c>
    </row>
    <row r="2131" spans="1:2" x14ac:dyDescent="0.3">
      <c r="A2131">
        <v>213000</v>
      </c>
      <c r="B2131">
        <v>3.5010399999999997E-2</v>
      </c>
    </row>
    <row r="2132" spans="1:2" x14ac:dyDescent="0.3">
      <c r="A2132">
        <v>213100</v>
      </c>
      <c r="B2132">
        <v>3.5027900000000001E-2</v>
      </c>
    </row>
    <row r="2133" spans="1:2" x14ac:dyDescent="0.3">
      <c r="A2133">
        <v>213200</v>
      </c>
      <c r="B2133">
        <v>3.5045399999999997E-2</v>
      </c>
    </row>
    <row r="2134" spans="1:2" x14ac:dyDescent="0.3">
      <c r="A2134">
        <v>213300</v>
      </c>
      <c r="B2134">
        <v>3.5062599999999999E-2</v>
      </c>
    </row>
    <row r="2135" spans="1:2" x14ac:dyDescent="0.3">
      <c r="A2135">
        <v>213400</v>
      </c>
      <c r="B2135">
        <v>3.5079699999999998E-2</v>
      </c>
    </row>
    <row r="2136" spans="1:2" x14ac:dyDescent="0.3">
      <c r="A2136">
        <v>213500</v>
      </c>
      <c r="B2136">
        <v>3.5097299999999998E-2</v>
      </c>
    </row>
    <row r="2137" spans="1:2" x14ac:dyDescent="0.3">
      <c r="A2137">
        <v>213600</v>
      </c>
      <c r="B2137">
        <v>3.5114899999999998E-2</v>
      </c>
    </row>
    <row r="2138" spans="1:2" x14ac:dyDescent="0.3">
      <c r="A2138">
        <v>213700</v>
      </c>
      <c r="B2138">
        <v>3.5132200000000002E-2</v>
      </c>
    </row>
    <row r="2139" spans="1:2" x14ac:dyDescent="0.3">
      <c r="A2139">
        <v>213800</v>
      </c>
      <c r="B2139">
        <v>3.5149600000000003E-2</v>
      </c>
    </row>
    <row r="2140" spans="1:2" x14ac:dyDescent="0.3">
      <c r="A2140">
        <v>213900</v>
      </c>
      <c r="B2140">
        <v>3.51671E-2</v>
      </c>
    </row>
    <row r="2141" spans="1:2" x14ac:dyDescent="0.3">
      <c r="A2141">
        <v>214000</v>
      </c>
      <c r="B2141">
        <v>3.5184800000000002E-2</v>
      </c>
    </row>
    <row r="2142" spans="1:2" x14ac:dyDescent="0.3">
      <c r="A2142">
        <v>214100</v>
      </c>
      <c r="B2142">
        <v>3.5205300000000002E-2</v>
      </c>
    </row>
    <row r="2143" spans="1:2" x14ac:dyDescent="0.3">
      <c r="A2143">
        <v>214200</v>
      </c>
      <c r="B2143">
        <v>3.5222900000000001E-2</v>
      </c>
    </row>
    <row r="2144" spans="1:2" x14ac:dyDescent="0.3">
      <c r="A2144">
        <v>214300</v>
      </c>
      <c r="B2144">
        <v>3.5240500000000001E-2</v>
      </c>
    </row>
    <row r="2145" spans="1:2" x14ac:dyDescent="0.3">
      <c r="A2145">
        <v>214400</v>
      </c>
      <c r="B2145">
        <v>3.5257900000000002E-2</v>
      </c>
    </row>
    <row r="2146" spans="1:2" x14ac:dyDescent="0.3">
      <c r="A2146">
        <v>214500</v>
      </c>
      <c r="B2146">
        <v>3.5275300000000002E-2</v>
      </c>
    </row>
    <row r="2147" spans="1:2" x14ac:dyDescent="0.3">
      <c r="A2147">
        <v>214600</v>
      </c>
      <c r="B2147">
        <v>3.5292799999999999E-2</v>
      </c>
    </row>
    <row r="2148" spans="1:2" x14ac:dyDescent="0.3">
      <c r="A2148">
        <v>214700</v>
      </c>
      <c r="B2148">
        <v>3.5310300000000003E-2</v>
      </c>
    </row>
    <row r="2149" spans="1:2" x14ac:dyDescent="0.3">
      <c r="A2149">
        <v>214800</v>
      </c>
      <c r="B2149">
        <v>3.5327699999999997E-2</v>
      </c>
    </row>
    <row r="2150" spans="1:2" x14ac:dyDescent="0.3">
      <c r="A2150">
        <v>214900</v>
      </c>
      <c r="B2150">
        <v>3.5345799999999997E-2</v>
      </c>
    </row>
    <row r="2151" spans="1:2" x14ac:dyDescent="0.3">
      <c r="A2151">
        <v>215000</v>
      </c>
      <c r="B2151">
        <v>3.5365300000000002E-2</v>
      </c>
    </row>
    <row r="2152" spans="1:2" x14ac:dyDescent="0.3">
      <c r="A2152">
        <v>215100</v>
      </c>
      <c r="B2152">
        <v>3.5384199999999998E-2</v>
      </c>
    </row>
    <row r="2153" spans="1:2" x14ac:dyDescent="0.3">
      <c r="A2153">
        <v>215200</v>
      </c>
      <c r="B2153">
        <v>3.5400599999999997E-2</v>
      </c>
    </row>
    <row r="2154" spans="1:2" x14ac:dyDescent="0.3">
      <c r="A2154">
        <v>215300</v>
      </c>
      <c r="B2154">
        <v>3.5416299999999998E-2</v>
      </c>
    </row>
    <row r="2155" spans="1:2" x14ac:dyDescent="0.3">
      <c r="A2155">
        <v>215400</v>
      </c>
      <c r="B2155">
        <v>3.5430700000000002E-2</v>
      </c>
    </row>
    <row r="2156" spans="1:2" x14ac:dyDescent="0.3">
      <c r="A2156">
        <v>215500</v>
      </c>
      <c r="B2156">
        <v>3.5444700000000003E-2</v>
      </c>
    </row>
    <row r="2157" spans="1:2" x14ac:dyDescent="0.3">
      <c r="A2157">
        <v>215600</v>
      </c>
      <c r="B2157">
        <v>3.5458700000000003E-2</v>
      </c>
    </row>
    <row r="2158" spans="1:2" x14ac:dyDescent="0.3">
      <c r="A2158">
        <v>215700</v>
      </c>
      <c r="B2158">
        <v>3.5472999999999998E-2</v>
      </c>
    </row>
    <row r="2159" spans="1:2" x14ac:dyDescent="0.3">
      <c r="A2159">
        <v>215800</v>
      </c>
      <c r="B2159">
        <v>3.5486999999999998E-2</v>
      </c>
    </row>
    <row r="2160" spans="1:2" x14ac:dyDescent="0.3">
      <c r="A2160">
        <v>215900</v>
      </c>
      <c r="B2160">
        <v>3.5501199999999997E-2</v>
      </c>
    </row>
    <row r="2161" spans="1:2" x14ac:dyDescent="0.3">
      <c r="A2161">
        <v>216000</v>
      </c>
      <c r="B2161">
        <v>3.5515199999999997E-2</v>
      </c>
    </row>
    <row r="2162" spans="1:2" x14ac:dyDescent="0.3">
      <c r="A2162">
        <v>216100</v>
      </c>
      <c r="B2162">
        <v>3.5531800000000002E-2</v>
      </c>
    </row>
    <row r="2163" spans="1:2" x14ac:dyDescent="0.3">
      <c r="A2163">
        <v>216200</v>
      </c>
      <c r="B2163">
        <v>3.55462E-2</v>
      </c>
    </row>
    <row r="2164" spans="1:2" x14ac:dyDescent="0.3">
      <c r="A2164">
        <v>216300</v>
      </c>
      <c r="B2164">
        <v>3.5560300000000003E-2</v>
      </c>
    </row>
    <row r="2165" spans="1:2" x14ac:dyDescent="0.3">
      <c r="A2165">
        <v>216400</v>
      </c>
      <c r="B2165">
        <v>3.5574500000000002E-2</v>
      </c>
    </row>
    <row r="2166" spans="1:2" x14ac:dyDescent="0.3">
      <c r="A2166">
        <v>216500</v>
      </c>
      <c r="B2166">
        <v>3.5591299999999999E-2</v>
      </c>
    </row>
    <row r="2167" spans="1:2" x14ac:dyDescent="0.3">
      <c r="A2167">
        <v>216600</v>
      </c>
      <c r="B2167">
        <v>3.5609099999999998E-2</v>
      </c>
    </row>
    <row r="2168" spans="1:2" x14ac:dyDescent="0.3">
      <c r="A2168">
        <v>216700</v>
      </c>
      <c r="B2168">
        <v>3.5624099999999999E-2</v>
      </c>
    </row>
    <row r="2169" spans="1:2" x14ac:dyDescent="0.3">
      <c r="A2169">
        <v>216800</v>
      </c>
      <c r="B2169">
        <v>3.5639799999999999E-2</v>
      </c>
    </row>
    <row r="2170" spans="1:2" x14ac:dyDescent="0.3">
      <c r="A2170">
        <v>216900</v>
      </c>
      <c r="B2170">
        <v>3.5654600000000002E-2</v>
      </c>
    </row>
    <row r="2171" spans="1:2" x14ac:dyDescent="0.3">
      <c r="A2171">
        <v>217000</v>
      </c>
      <c r="B2171">
        <v>3.5669399999999997E-2</v>
      </c>
    </row>
    <row r="2172" spans="1:2" x14ac:dyDescent="0.3">
      <c r="A2172">
        <v>217100</v>
      </c>
      <c r="B2172">
        <v>3.5686500000000003E-2</v>
      </c>
    </row>
    <row r="2173" spans="1:2" x14ac:dyDescent="0.3">
      <c r="A2173">
        <v>217200</v>
      </c>
      <c r="B2173">
        <v>3.5700900000000001E-2</v>
      </c>
    </row>
    <row r="2174" spans="1:2" x14ac:dyDescent="0.3">
      <c r="A2174">
        <v>217300</v>
      </c>
      <c r="B2174">
        <v>3.57151E-2</v>
      </c>
    </row>
    <row r="2175" spans="1:2" x14ac:dyDescent="0.3">
      <c r="A2175">
        <v>217400</v>
      </c>
      <c r="B2175">
        <v>3.5729299999999999E-2</v>
      </c>
    </row>
    <row r="2176" spans="1:2" x14ac:dyDescent="0.3">
      <c r="A2176">
        <v>217500</v>
      </c>
      <c r="B2176">
        <v>3.5743400000000002E-2</v>
      </c>
    </row>
    <row r="2177" spans="1:2" x14ac:dyDescent="0.3">
      <c r="A2177">
        <v>217600</v>
      </c>
      <c r="B2177">
        <v>3.5757700000000003E-2</v>
      </c>
    </row>
    <row r="2178" spans="1:2" x14ac:dyDescent="0.3">
      <c r="A2178">
        <v>217700</v>
      </c>
      <c r="B2178">
        <v>3.5771900000000002E-2</v>
      </c>
    </row>
    <row r="2179" spans="1:2" x14ac:dyDescent="0.3">
      <c r="A2179">
        <v>217800</v>
      </c>
      <c r="B2179">
        <v>3.5786100000000001E-2</v>
      </c>
    </row>
    <row r="2180" spans="1:2" x14ac:dyDescent="0.3">
      <c r="A2180">
        <v>217900</v>
      </c>
      <c r="B2180">
        <v>3.5800100000000001E-2</v>
      </c>
    </row>
    <row r="2181" spans="1:2" x14ac:dyDescent="0.3">
      <c r="A2181">
        <v>218000</v>
      </c>
      <c r="B2181">
        <v>3.58143E-2</v>
      </c>
    </row>
    <row r="2182" spans="1:2" x14ac:dyDescent="0.3">
      <c r="A2182">
        <v>218100</v>
      </c>
      <c r="B2182">
        <v>3.5828400000000003E-2</v>
      </c>
    </row>
    <row r="2183" spans="1:2" x14ac:dyDescent="0.3">
      <c r="A2183">
        <v>218200</v>
      </c>
      <c r="B2183">
        <v>3.5845200000000001E-2</v>
      </c>
    </row>
    <row r="2184" spans="1:2" x14ac:dyDescent="0.3">
      <c r="A2184">
        <v>218300</v>
      </c>
      <c r="B2184">
        <v>3.5859599999999998E-2</v>
      </c>
    </row>
    <row r="2185" spans="1:2" x14ac:dyDescent="0.3">
      <c r="A2185">
        <v>218400</v>
      </c>
      <c r="B2185">
        <v>3.5874099999999999E-2</v>
      </c>
    </row>
    <row r="2186" spans="1:2" x14ac:dyDescent="0.3">
      <c r="A2186">
        <v>218500</v>
      </c>
      <c r="B2186">
        <v>3.5888400000000001E-2</v>
      </c>
    </row>
    <row r="2187" spans="1:2" x14ac:dyDescent="0.3">
      <c r="A2187">
        <v>218600</v>
      </c>
      <c r="B2187">
        <v>3.5902700000000003E-2</v>
      </c>
    </row>
    <row r="2188" spans="1:2" x14ac:dyDescent="0.3">
      <c r="A2188">
        <v>218700</v>
      </c>
      <c r="B2188">
        <v>3.5916700000000003E-2</v>
      </c>
    </row>
    <row r="2189" spans="1:2" x14ac:dyDescent="0.3">
      <c r="A2189">
        <v>218800</v>
      </c>
      <c r="B2189">
        <v>3.5930799999999999E-2</v>
      </c>
    </row>
    <row r="2190" spans="1:2" x14ac:dyDescent="0.3">
      <c r="A2190">
        <v>218900</v>
      </c>
      <c r="B2190">
        <v>3.5944999999999998E-2</v>
      </c>
    </row>
    <row r="2191" spans="1:2" x14ac:dyDescent="0.3">
      <c r="A2191">
        <v>219000</v>
      </c>
      <c r="B2191">
        <v>3.5959199999999997E-2</v>
      </c>
    </row>
    <row r="2192" spans="1:2" x14ac:dyDescent="0.3">
      <c r="A2192">
        <v>219100</v>
      </c>
      <c r="B2192">
        <v>3.5973699999999997E-2</v>
      </c>
    </row>
    <row r="2193" spans="1:2" x14ac:dyDescent="0.3">
      <c r="A2193">
        <v>219200</v>
      </c>
      <c r="B2193">
        <v>3.5990399999999999E-2</v>
      </c>
    </row>
    <row r="2194" spans="1:2" x14ac:dyDescent="0.3">
      <c r="A2194">
        <v>219300</v>
      </c>
      <c r="B2194">
        <v>3.6004500000000002E-2</v>
      </c>
    </row>
    <row r="2195" spans="1:2" x14ac:dyDescent="0.3">
      <c r="A2195">
        <v>219400</v>
      </c>
      <c r="B2195">
        <v>3.6018799999999997E-2</v>
      </c>
    </row>
    <row r="2196" spans="1:2" x14ac:dyDescent="0.3">
      <c r="A2196">
        <v>219500</v>
      </c>
      <c r="B2196">
        <v>3.6032799999999997E-2</v>
      </c>
    </row>
    <row r="2197" spans="1:2" x14ac:dyDescent="0.3">
      <c r="A2197">
        <v>219600</v>
      </c>
      <c r="B2197">
        <v>3.60469E-2</v>
      </c>
    </row>
    <row r="2198" spans="1:2" x14ac:dyDescent="0.3">
      <c r="A2198">
        <v>219700</v>
      </c>
      <c r="B2198">
        <v>3.6061200000000002E-2</v>
      </c>
    </row>
    <row r="2199" spans="1:2" x14ac:dyDescent="0.3">
      <c r="A2199">
        <v>219800</v>
      </c>
      <c r="B2199">
        <v>3.6075400000000001E-2</v>
      </c>
    </row>
    <row r="2200" spans="1:2" x14ac:dyDescent="0.3">
      <c r="A2200">
        <v>219900</v>
      </c>
      <c r="B2200">
        <v>3.6089299999999998E-2</v>
      </c>
    </row>
    <row r="2201" spans="1:2" x14ac:dyDescent="0.3">
      <c r="A2201">
        <v>220000</v>
      </c>
      <c r="B2201">
        <v>3.6103400000000001E-2</v>
      </c>
    </row>
    <row r="2202" spans="1:2" x14ac:dyDescent="0.3">
      <c r="A2202">
        <v>220100</v>
      </c>
      <c r="B2202">
        <v>3.6117400000000001E-2</v>
      </c>
    </row>
    <row r="2203" spans="1:2" x14ac:dyDescent="0.3">
      <c r="A2203">
        <v>220200</v>
      </c>
      <c r="B2203">
        <v>3.6133999999999999E-2</v>
      </c>
    </row>
    <row r="2204" spans="1:2" x14ac:dyDescent="0.3">
      <c r="A2204">
        <v>220300</v>
      </c>
      <c r="B2204">
        <v>3.61485E-2</v>
      </c>
    </row>
    <row r="2205" spans="1:2" x14ac:dyDescent="0.3">
      <c r="A2205">
        <v>220400</v>
      </c>
      <c r="B2205">
        <v>3.6162399999999997E-2</v>
      </c>
    </row>
    <row r="2206" spans="1:2" x14ac:dyDescent="0.3">
      <c r="A2206">
        <v>220500</v>
      </c>
      <c r="B2206">
        <v>3.61765E-2</v>
      </c>
    </row>
    <row r="2207" spans="1:2" x14ac:dyDescent="0.3">
      <c r="A2207">
        <v>220600</v>
      </c>
      <c r="B2207">
        <v>3.6190399999999998E-2</v>
      </c>
    </row>
    <row r="2208" spans="1:2" x14ac:dyDescent="0.3">
      <c r="A2208">
        <v>220700</v>
      </c>
      <c r="B2208">
        <v>3.6204500000000001E-2</v>
      </c>
    </row>
    <row r="2209" spans="1:2" x14ac:dyDescent="0.3">
      <c r="A2209">
        <v>220800</v>
      </c>
      <c r="B2209">
        <v>3.6218899999999998E-2</v>
      </c>
    </row>
    <row r="2210" spans="1:2" x14ac:dyDescent="0.3">
      <c r="A2210">
        <v>220900</v>
      </c>
      <c r="B2210">
        <v>3.6233099999999997E-2</v>
      </c>
    </row>
    <row r="2211" spans="1:2" x14ac:dyDescent="0.3">
      <c r="A2211">
        <v>221000</v>
      </c>
      <c r="B2211">
        <v>3.62472E-2</v>
      </c>
    </row>
    <row r="2212" spans="1:2" x14ac:dyDescent="0.3">
      <c r="A2212">
        <v>221100</v>
      </c>
      <c r="B2212">
        <v>3.6261500000000002E-2</v>
      </c>
    </row>
    <row r="2213" spans="1:2" x14ac:dyDescent="0.3">
      <c r="A2213">
        <v>221200</v>
      </c>
      <c r="B2213">
        <v>3.6278299999999999E-2</v>
      </c>
    </row>
    <row r="2214" spans="1:2" x14ac:dyDescent="0.3">
      <c r="A2214">
        <v>221300</v>
      </c>
      <c r="B2214">
        <v>3.6292600000000001E-2</v>
      </c>
    </row>
    <row r="2215" spans="1:2" x14ac:dyDescent="0.3">
      <c r="A2215">
        <v>221400</v>
      </c>
      <c r="B2215">
        <v>3.6306900000000003E-2</v>
      </c>
    </row>
    <row r="2216" spans="1:2" x14ac:dyDescent="0.3">
      <c r="A2216">
        <v>221500</v>
      </c>
      <c r="B2216">
        <v>3.6321399999999997E-2</v>
      </c>
    </row>
    <row r="2217" spans="1:2" x14ac:dyDescent="0.3">
      <c r="A2217">
        <v>221600</v>
      </c>
      <c r="B2217">
        <v>3.6336E-2</v>
      </c>
    </row>
    <row r="2218" spans="1:2" x14ac:dyDescent="0.3">
      <c r="A2218">
        <v>221700</v>
      </c>
      <c r="B2218">
        <v>3.635E-2</v>
      </c>
    </row>
    <row r="2219" spans="1:2" x14ac:dyDescent="0.3">
      <c r="A2219">
        <v>221800</v>
      </c>
      <c r="B2219">
        <v>3.6364599999999997E-2</v>
      </c>
    </row>
    <row r="2220" spans="1:2" x14ac:dyDescent="0.3">
      <c r="A2220">
        <v>221900</v>
      </c>
      <c r="B2220">
        <v>3.6381499999999997E-2</v>
      </c>
    </row>
    <row r="2221" spans="1:2" x14ac:dyDescent="0.3">
      <c r="A2221">
        <v>222000</v>
      </c>
      <c r="B2221">
        <v>3.6397600000000002E-2</v>
      </c>
    </row>
    <row r="2222" spans="1:2" x14ac:dyDescent="0.3">
      <c r="A2222">
        <v>222100</v>
      </c>
      <c r="B2222">
        <v>3.6412300000000002E-2</v>
      </c>
    </row>
    <row r="2223" spans="1:2" x14ac:dyDescent="0.3">
      <c r="A2223">
        <v>222200</v>
      </c>
      <c r="B2223">
        <v>3.6426600000000003E-2</v>
      </c>
    </row>
    <row r="2224" spans="1:2" x14ac:dyDescent="0.3">
      <c r="A2224">
        <v>222300</v>
      </c>
      <c r="B2224">
        <v>3.6443400000000001E-2</v>
      </c>
    </row>
    <row r="2225" spans="1:2" x14ac:dyDescent="0.3">
      <c r="A2225">
        <v>222400</v>
      </c>
      <c r="B2225">
        <v>3.6457900000000001E-2</v>
      </c>
    </row>
    <row r="2226" spans="1:2" x14ac:dyDescent="0.3">
      <c r="A2226">
        <v>222500</v>
      </c>
      <c r="B2226">
        <v>3.6471999999999997E-2</v>
      </c>
    </row>
    <row r="2227" spans="1:2" x14ac:dyDescent="0.3">
      <c r="A2227">
        <v>222600</v>
      </c>
      <c r="B2227">
        <v>3.6486200000000003E-2</v>
      </c>
    </row>
    <row r="2228" spans="1:2" x14ac:dyDescent="0.3">
      <c r="A2228">
        <v>222700</v>
      </c>
      <c r="B2228">
        <v>3.6500400000000002E-2</v>
      </c>
    </row>
    <row r="2229" spans="1:2" x14ac:dyDescent="0.3">
      <c r="A2229">
        <v>222800</v>
      </c>
      <c r="B2229">
        <v>3.65148E-2</v>
      </c>
    </row>
    <row r="2230" spans="1:2" x14ac:dyDescent="0.3">
      <c r="A2230">
        <v>222900</v>
      </c>
      <c r="B2230">
        <v>3.65288E-2</v>
      </c>
    </row>
    <row r="2231" spans="1:2" x14ac:dyDescent="0.3">
      <c r="A2231">
        <v>223000</v>
      </c>
      <c r="B2231">
        <v>3.6542699999999997E-2</v>
      </c>
    </row>
    <row r="2232" spans="1:2" x14ac:dyDescent="0.3">
      <c r="A2232">
        <v>223100</v>
      </c>
      <c r="B2232">
        <v>3.65568E-2</v>
      </c>
    </row>
    <row r="2233" spans="1:2" x14ac:dyDescent="0.3">
      <c r="A2233">
        <v>223200</v>
      </c>
      <c r="B2233">
        <v>3.6570999999999999E-2</v>
      </c>
    </row>
    <row r="2234" spans="1:2" x14ac:dyDescent="0.3">
      <c r="A2234">
        <v>223300</v>
      </c>
      <c r="B2234">
        <v>3.6589200000000002E-2</v>
      </c>
    </row>
    <row r="2235" spans="1:2" x14ac:dyDescent="0.3">
      <c r="A2235">
        <v>223400</v>
      </c>
      <c r="B2235">
        <v>3.6611600000000001E-2</v>
      </c>
    </row>
    <row r="2236" spans="1:2" x14ac:dyDescent="0.3">
      <c r="A2236">
        <v>223500</v>
      </c>
      <c r="B2236">
        <v>3.6626199999999998E-2</v>
      </c>
    </row>
    <row r="2237" spans="1:2" x14ac:dyDescent="0.3">
      <c r="A2237">
        <v>223600</v>
      </c>
      <c r="B2237">
        <v>3.6640899999999997E-2</v>
      </c>
    </row>
    <row r="2238" spans="1:2" x14ac:dyDescent="0.3">
      <c r="A2238">
        <v>223700</v>
      </c>
      <c r="B2238">
        <v>3.6655100000000003E-2</v>
      </c>
    </row>
    <row r="2239" spans="1:2" x14ac:dyDescent="0.3">
      <c r="A2239">
        <v>223800</v>
      </c>
      <c r="B2239">
        <v>3.6669399999999998E-2</v>
      </c>
    </row>
    <row r="2240" spans="1:2" x14ac:dyDescent="0.3">
      <c r="A2240">
        <v>223900</v>
      </c>
      <c r="B2240">
        <v>3.6683599999999997E-2</v>
      </c>
    </row>
    <row r="2241" spans="1:2" x14ac:dyDescent="0.3">
      <c r="A2241">
        <v>224000</v>
      </c>
      <c r="B2241">
        <v>3.6698099999999997E-2</v>
      </c>
    </row>
    <row r="2242" spans="1:2" x14ac:dyDescent="0.3">
      <c r="A2242">
        <v>224100</v>
      </c>
      <c r="B2242">
        <v>3.6712399999999999E-2</v>
      </c>
    </row>
    <row r="2243" spans="1:2" x14ac:dyDescent="0.3">
      <c r="A2243">
        <v>224200</v>
      </c>
      <c r="B2243">
        <v>3.6726399999999999E-2</v>
      </c>
    </row>
    <row r="2244" spans="1:2" x14ac:dyDescent="0.3">
      <c r="A2244">
        <v>224300</v>
      </c>
      <c r="B2244">
        <v>3.6745699999999999E-2</v>
      </c>
    </row>
    <row r="2245" spans="1:2" x14ac:dyDescent="0.3">
      <c r="A2245">
        <v>224400</v>
      </c>
      <c r="B2245">
        <v>3.6760399999999999E-2</v>
      </c>
    </row>
    <row r="2246" spans="1:2" x14ac:dyDescent="0.3">
      <c r="A2246">
        <v>224500</v>
      </c>
      <c r="B2246">
        <v>3.67747E-2</v>
      </c>
    </row>
    <row r="2247" spans="1:2" x14ac:dyDescent="0.3">
      <c r="A2247">
        <v>224600</v>
      </c>
      <c r="B2247">
        <v>3.6788700000000001E-2</v>
      </c>
    </row>
    <row r="2248" spans="1:2" x14ac:dyDescent="0.3">
      <c r="A2248">
        <v>224700</v>
      </c>
      <c r="B2248">
        <v>3.6802799999999997E-2</v>
      </c>
    </row>
    <row r="2249" spans="1:2" x14ac:dyDescent="0.3">
      <c r="A2249">
        <v>224800</v>
      </c>
      <c r="B2249">
        <v>3.68169E-2</v>
      </c>
    </row>
    <row r="2250" spans="1:2" x14ac:dyDescent="0.3">
      <c r="A2250">
        <v>224900</v>
      </c>
      <c r="B2250">
        <v>3.6832400000000001E-2</v>
      </c>
    </row>
    <row r="2251" spans="1:2" x14ac:dyDescent="0.3">
      <c r="A2251">
        <v>225000</v>
      </c>
      <c r="B2251">
        <v>3.6847400000000002E-2</v>
      </c>
    </row>
    <row r="2252" spans="1:2" x14ac:dyDescent="0.3">
      <c r="A2252">
        <v>225100</v>
      </c>
      <c r="B2252">
        <v>3.6861699999999997E-2</v>
      </c>
    </row>
    <row r="2253" spans="1:2" x14ac:dyDescent="0.3">
      <c r="A2253">
        <v>225200</v>
      </c>
      <c r="B2253">
        <v>3.68758E-2</v>
      </c>
    </row>
    <row r="2254" spans="1:2" x14ac:dyDescent="0.3">
      <c r="A2254">
        <v>225300</v>
      </c>
      <c r="B2254">
        <v>3.6892800000000003E-2</v>
      </c>
    </row>
    <row r="2255" spans="1:2" x14ac:dyDescent="0.3">
      <c r="A2255">
        <v>225400</v>
      </c>
      <c r="B2255">
        <v>3.6907200000000001E-2</v>
      </c>
    </row>
    <row r="2256" spans="1:2" x14ac:dyDescent="0.3">
      <c r="A2256">
        <v>225500</v>
      </c>
      <c r="B2256">
        <v>3.69214E-2</v>
      </c>
    </row>
    <row r="2257" spans="1:2" x14ac:dyDescent="0.3">
      <c r="A2257">
        <v>225600</v>
      </c>
      <c r="B2257">
        <v>3.6935799999999998E-2</v>
      </c>
    </row>
    <row r="2258" spans="1:2" x14ac:dyDescent="0.3">
      <c r="A2258">
        <v>225700</v>
      </c>
      <c r="B2258">
        <v>3.69501E-2</v>
      </c>
    </row>
    <row r="2259" spans="1:2" x14ac:dyDescent="0.3">
      <c r="A2259">
        <v>225800</v>
      </c>
      <c r="B2259">
        <v>3.69646E-2</v>
      </c>
    </row>
    <row r="2260" spans="1:2" x14ac:dyDescent="0.3">
      <c r="A2260">
        <v>225900</v>
      </c>
      <c r="B2260">
        <v>3.6979100000000001E-2</v>
      </c>
    </row>
    <row r="2261" spans="1:2" x14ac:dyDescent="0.3">
      <c r="A2261">
        <v>226000</v>
      </c>
      <c r="B2261">
        <v>3.6993400000000003E-2</v>
      </c>
    </row>
    <row r="2262" spans="1:2" x14ac:dyDescent="0.3">
      <c r="A2262">
        <v>226100</v>
      </c>
      <c r="B2262">
        <v>3.7007699999999998E-2</v>
      </c>
    </row>
    <row r="2263" spans="1:2" x14ac:dyDescent="0.3">
      <c r="A2263">
        <v>226200</v>
      </c>
      <c r="B2263">
        <v>3.7021900000000003E-2</v>
      </c>
    </row>
    <row r="2264" spans="1:2" x14ac:dyDescent="0.3">
      <c r="A2264">
        <v>226300</v>
      </c>
      <c r="B2264">
        <v>3.7038799999999997E-2</v>
      </c>
    </row>
    <row r="2265" spans="1:2" x14ac:dyDescent="0.3">
      <c r="A2265">
        <v>226400</v>
      </c>
      <c r="B2265">
        <v>3.7053599999999999E-2</v>
      </c>
    </row>
    <row r="2266" spans="1:2" x14ac:dyDescent="0.3">
      <c r="A2266">
        <v>226500</v>
      </c>
      <c r="B2266">
        <v>3.7067999999999997E-2</v>
      </c>
    </row>
    <row r="2267" spans="1:2" x14ac:dyDescent="0.3">
      <c r="A2267">
        <v>226600</v>
      </c>
      <c r="B2267">
        <v>3.7082299999999999E-2</v>
      </c>
    </row>
    <row r="2268" spans="1:2" x14ac:dyDescent="0.3">
      <c r="A2268">
        <v>226700</v>
      </c>
      <c r="B2268">
        <v>3.7096499999999998E-2</v>
      </c>
    </row>
    <row r="2269" spans="1:2" x14ac:dyDescent="0.3">
      <c r="A2269">
        <v>226800</v>
      </c>
      <c r="B2269">
        <v>3.7110700000000003E-2</v>
      </c>
    </row>
    <row r="2270" spans="1:2" x14ac:dyDescent="0.3">
      <c r="A2270">
        <v>226900</v>
      </c>
      <c r="B2270">
        <v>3.7124799999999999E-2</v>
      </c>
    </row>
    <row r="2271" spans="1:2" x14ac:dyDescent="0.3">
      <c r="A2271">
        <v>227000</v>
      </c>
      <c r="B2271">
        <v>3.7139199999999997E-2</v>
      </c>
    </row>
    <row r="2272" spans="1:2" x14ac:dyDescent="0.3">
      <c r="A2272">
        <v>227100</v>
      </c>
      <c r="B2272">
        <v>3.7153400000000003E-2</v>
      </c>
    </row>
    <row r="2273" spans="1:2" x14ac:dyDescent="0.3">
      <c r="A2273">
        <v>227200</v>
      </c>
      <c r="B2273">
        <v>3.7167600000000002E-2</v>
      </c>
    </row>
    <row r="2274" spans="1:2" x14ac:dyDescent="0.3">
      <c r="A2274">
        <v>227300</v>
      </c>
      <c r="B2274">
        <v>3.7181800000000001E-2</v>
      </c>
    </row>
    <row r="2275" spans="1:2" x14ac:dyDescent="0.3">
      <c r="A2275">
        <v>227400</v>
      </c>
      <c r="B2275">
        <v>3.7198700000000001E-2</v>
      </c>
    </row>
    <row r="2276" spans="1:2" x14ac:dyDescent="0.3">
      <c r="A2276">
        <v>227500</v>
      </c>
      <c r="B2276">
        <v>3.7213000000000003E-2</v>
      </c>
    </row>
    <row r="2277" spans="1:2" x14ac:dyDescent="0.3">
      <c r="A2277">
        <v>227600</v>
      </c>
      <c r="B2277">
        <v>3.7227200000000002E-2</v>
      </c>
    </row>
    <row r="2278" spans="1:2" x14ac:dyDescent="0.3">
      <c r="A2278">
        <v>227700</v>
      </c>
      <c r="B2278">
        <v>3.7241299999999998E-2</v>
      </c>
    </row>
    <row r="2279" spans="1:2" x14ac:dyDescent="0.3">
      <c r="A2279">
        <v>227800</v>
      </c>
      <c r="B2279">
        <v>3.7255400000000001E-2</v>
      </c>
    </row>
    <row r="2280" spans="1:2" x14ac:dyDescent="0.3">
      <c r="A2280">
        <v>227900</v>
      </c>
      <c r="B2280">
        <v>3.7269799999999999E-2</v>
      </c>
    </row>
    <row r="2281" spans="1:2" x14ac:dyDescent="0.3">
      <c r="A2281">
        <v>228000</v>
      </c>
      <c r="B2281">
        <v>3.7284200000000003E-2</v>
      </c>
    </row>
    <row r="2282" spans="1:2" x14ac:dyDescent="0.3">
      <c r="A2282">
        <v>228100</v>
      </c>
      <c r="B2282">
        <v>3.72983E-2</v>
      </c>
    </row>
    <row r="2283" spans="1:2" x14ac:dyDescent="0.3">
      <c r="A2283">
        <v>228200</v>
      </c>
      <c r="B2283">
        <v>3.7312199999999997E-2</v>
      </c>
    </row>
    <row r="2284" spans="1:2" x14ac:dyDescent="0.3">
      <c r="A2284">
        <v>228300</v>
      </c>
      <c r="B2284">
        <v>3.7326199999999997E-2</v>
      </c>
    </row>
    <row r="2285" spans="1:2" x14ac:dyDescent="0.3">
      <c r="A2285">
        <v>228400</v>
      </c>
      <c r="B2285">
        <v>3.7342899999999998E-2</v>
      </c>
    </row>
    <row r="2286" spans="1:2" x14ac:dyDescent="0.3">
      <c r="A2286">
        <v>228500</v>
      </c>
      <c r="B2286">
        <v>3.73572E-2</v>
      </c>
    </row>
    <row r="2287" spans="1:2" x14ac:dyDescent="0.3">
      <c r="A2287">
        <v>228600</v>
      </c>
      <c r="B2287">
        <v>3.73712E-2</v>
      </c>
    </row>
    <row r="2288" spans="1:2" x14ac:dyDescent="0.3">
      <c r="A2288">
        <v>228700</v>
      </c>
      <c r="B2288">
        <v>3.7385300000000003E-2</v>
      </c>
    </row>
    <row r="2289" spans="1:2" x14ac:dyDescent="0.3">
      <c r="A2289">
        <v>228800</v>
      </c>
      <c r="B2289">
        <v>3.7399700000000001E-2</v>
      </c>
    </row>
    <row r="2290" spans="1:2" x14ac:dyDescent="0.3">
      <c r="A2290">
        <v>228900</v>
      </c>
      <c r="B2290">
        <v>3.7414000000000003E-2</v>
      </c>
    </row>
    <row r="2291" spans="1:2" x14ac:dyDescent="0.3">
      <c r="A2291">
        <v>229000</v>
      </c>
      <c r="B2291">
        <v>3.7428400000000001E-2</v>
      </c>
    </row>
    <row r="2292" spans="1:2" x14ac:dyDescent="0.3">
      <c r="A2292">
        <v>229100</v>
      </c>
      <c r="B2292">
        <v>3.7442400000000001E-2</v>
      </c>
    </row>
    <row r="2293" spans="1:2" x14ac:dyDescent="0.3">
      <c r="A2293">
        <v>229200</v>
      </c>
      <c r="B2293">
        <v>3.74566E-2</v>
      </c>
    </row>
    <row r="2294" spans="1:2" x14ac:dyDescent="0.3">
      <c r="A2294">
        <v>229300</v>
      </c>
      <c r="B2294">
        <v>3.74706E-2</v>
      </c>
    </row>
    <row r="2295" spans="1:2" x14ac:dyDescent="0.3">
      <c r="A2295">
        <v>229400</v>
      </c>
      <c r="B2295">
        <v>3.7487399999999997E-2</v>
      </c>
    </row>
    <row r="2296" spans="1:2" x14ac:dyDescent="0.3">
      <c r="A2296">
        <v>229500</v>
      </c>
      <c r="B2296">
        <v>3.7501800000000002E-2</v>
      </c>
    </row>
    <row r="2297" spans="1:2" x14ac:dyDescent="0.3">
      <c r="A2297">
        <v>229600</v>
      </c>
      <c r="B2297">
        <v>3.75155E-2</v>
      </c>
    </row>
    <row r="2298" spans="1:2" x14ac:dyDescent="0.3">
      <c r="A2298">
        <v>229700</v>
      </c>
      <c r="B2298">
        <v>3.7529399999999997E-2</v>
      </c>
    </row>
    <row r="2299" spans="1:2" x14ac:dyDescent="0.3">
      <c r="A2299">
        <v>229800</v>
      </c>
      <c r="B2299">
        <v>3.7543399999999998E-2</v>
      </c>
    </row>
    <row r="2300" spans="1:2" x14ac:dyDescent="0.3">
      <c r="A2300">
        <v>229900</v>
      </c>
      <c r="B2300">
        <v>3.7557500000000001E-2</v>
      </c>
    </row>
    <row r="2301" spans="1:2" x14ac:dyDescent="0.3">
      <c r="A2301">
        <v>230000</v>
      </c>
      <c r="B2301">
        <v>3.7571800000000002E-2</v>
      </c>
    </row>
    <row r="2302" spans="1:2" x14ac:dyDescent="0.3">
      <c r="A2302">
        <v>230100</v>
      </c>
      <c r="B2302">
        <v>3.7587299999999997E-2</v>
      </c>
    </row>
    <row r="2303" spans="1:2" x14ac:dyDescent="0.3">
      <c r="A2303">
        <v>230200</v>
      </c>
      <c r="B2303">
        <v>3.7609299999999998E-2</v>
      </c>
    </row>
    <row r="2304" spans="1:2" x14ac:dyDescent="0.3">
      <c r="A2304">
        <v>230300</v>
      </c>
      <c r="B2304">
        <v>3.7626300000000001E-2</v>
      </c>
    </row>
    <row r="2305" spans="1:2" x14ac:dyDescent="0.3">
      <c r="A2305">
        <v>230400</v>
      </c>
      <c r="B2305">
        <v>3.7643900000000001E-2</v>
      </c>
    </row>
    <row r="2306" spans="1:2" x14ac:dyDescent="0.3">
      <c r="A2306">
        <v>230500</v>
      </c>
      <c r="B2306">
        <v>3.7657900000000001E-2</v>
      </c>
    </row>
    <row r="2307" spans="1:2" x14ac:dyDescent="0.3">
      <c r="A2307">
        <v>230600</v>
      </c>
      <c r="B2307">
        <v>3.76721E-2</v>
      </c>
    </row>
    <row r="2308" spans="1:2" x14ac:dyDescent="0.3">
      <c r="A2308">
        <v>230700</v>
      </c>
      <c r="B2308">
        <v>3.7686400000000002E-2</v>
      </c>
    </row>
    <row r="2309" spans="1:2" x14ac:dyDescent="0.3">
      <c r="A2309">
        <v>230800</v>
      </c>
      <c r="B2309">
        <v>3.7700600000000001E-2</v>
      </c>
    </row>
    <row r="2310" spans="1:2" x14ac:dyDescent="0.3">
      <c r="A2310">
        <v>230900</v>
      </c>
      <c r="B2310">
        <v>3.7714699999999997E-2</v>
      </c>
    </row>
    <row r="2311" spans="1:2" x14ac:dyDescent="0.3">
      <c r="A2311">
        <v>231000</v>
      </c>
      <c r="B2311">
        <v>3.7728999999999999E-2</v>
      </c>
    </row>
    <row r="2312" spans="1:2" x14ac:dyDescent="0.3">
      <c r="A2312">
        <v>231100</v>
      </c>
      <c r="B2312">
        <v>3.77433E-2</v>
      </c>
    </row>
    <row r="2313" spans="1:2" x14ac:dyDescent="0.3">
      <c r="A2313">
        <v>231200</v>
      </c>
      <c r="B2313">
        <v>3.7757499999999999E-2</v>
      </c>
    </row>
    <row r="2314" spans="1:2" x14ac:dyDescent="0.3">
      <c r="A2314">
        <v>231300</v>
      </c>
      <c r="B2314">
        <v>3.7771899999999997E-2</v>
      </c>
    </row>
    <row r="2315" spans="1:2" x14ac:dyDescent="0.3">
      <c r="A2315">
        <v>231400</v>
      </c>
      <c r="B2315">
        <v>3.7786199999999999E-2</v>
      </c>
    </row>
    <row r="2316" spans="1:2" x14ac:dyDescent="0.3">
      <c r="A2316">
        <v>231500</v>
      </c>
      <c r="B2316">
        <v>3.78029E-2</v>
      </c>
    </row>
    <row r="2317" spans="1:2" x14ac:dyDescent="0.3">
      <c r="A2317">
        <v>231600</v>
      </c>
      <c r="B2317">
        <v>3.7817499999999997E-2</v>
      </c>
    </row>
    <row r="2318" spans="1:2" x14ac:dyDescent="0.3">
      <c r="A2318">
        <v>231700</v>
      </c>
      <c r="B2318">
        <v>3.7831700000000003E-2</v>
      </c>
    </row>
    <row r="2319" spans="1:2" x14ac:dyDescent="0.3">
      <c r="A2319">
        <v>231800</v>
      </c>
      <c r="B2319">
        <v>3.7845799999999999E-2</v>
      </c>
    </row>
    <row r="2320" spans="1:2" x14ac:dyDescent="0.3">
      <c r="A2320">
        <v>231900</v>
      </c>
      <c r="B2320">
        <v>3.7859900000000002E-2</v>
      </c>
    </row>
    <row r="2321" spans="1:2" x14ac:dyDescent="0.3">
      <c r="A2321">
        <v>232000</v>
      </c>
      <c r="B2321">
        <v>3.7873999999999998E-2</v>
      </c>
    </row>
    <row r="2322" spans="1:2" x14ac:dyDescent="0.3">
      <c r="A2322">
        <v>232100</v>
      </c>
      <c r="B2322">
        <v>3.7888199999999997E-2</v>
      </c>
    </row>
    <row r="2323" spans="1:2" x14ac:dyDescent="0.3">
      <c r="A2323">
        <v>232200</v>
      </c>
      <c r="B2323">
        <v>3.79023E-2</v>
      </c>
    </row>
    <row r="2324" spans="1:2" x14ac:dyDescent="0.3">
      <c r="A2324">
        <v>232300</v>
      </c>
      <c r="B2324">
        <v>3.7916400000000003E-2</v>
      </c>
    </row>
    <row r="2325" spans="1:2" x14ac:dyDescent="0.3">
      <c r="A2325">
        <v>232400</v>
      </c>
      <c r="B2325">
        <v>3.7930499999999999E-2</v>
      </c>
    </row>
    <row r="2326" spans="1:2" x14ac:dyDescent="0.3">
      <c r="A2326">
        <v>232500</v>
      </c>
      <c r="B2326">
        <v>3.7946899999999999E-2</v>
      </c>
    </row>
    <row r="2327" spans="1:2" x14ac:dyDescent="0.3">
      <c r="A2327">
        <v>232600</v>
      </c>
      <c r="B2327">
        <v>3.7961099999999998E-2</v>
      </c>
    </row>
    <row r="2328" spans="1:2" x14ac:dyDescent="0.3">
      <c r="A2328">
        <v>232700</v>
      </c>
      <c r="B2328">
        <v>3.7975299999999997E-2</v>
      </c>
    </row>
    <row r="2329" spans="1:2" x14ac:dyDescent="0.3">
      <c r="A2329">
        <v>232800</v>
      </c>
      <c r="B2329">
        <v>3.7989599999999998E-2</v>
      </c>
    </row>
    <row r="2330" spans="1:2" x14ac:dyDescent="0.3">
      <c r="A2330">
        <v>232900</v>
      </c>
      <c r="B2330">
        <v>3.8003700000000001E-2</v>
      </c>
    </row>
    <row r="2331" spans="1:2" x14ac:dyDescent="0.3">
      <c r="A2331">
        <v>233000</v>
      </c>
      <c r="B2331">
        <v>3.8017700000000001E-2</v>
      </c>
    </row>
    <row r="2332" spans="1:2" x14ac:dyDescent="0.3">
      <c r="A2332">
        <v>233100</v>
      </c>
      <c r="B2332">
        <v>3.80319E-2</v>
      </c>
    </row>
    <row r="2333" spans="1:2" x14ac:dyDescent="0.3">
      <c r="A2333">
        <v>233200</v>
      </c>
      <c r="B2333">
        <v>3.8046200000000002E-2</v>
      </c>
    </row>
    <row r="2334" spans="1:2" x14ac:dyDescent="0.3">
      <c r="A2334">
        <v>233300</v>
      </c>
      <c r="B2334">
        <v>3.8059999999999997E-2</v>
      </c>
    </row>
    <row r="2335" spans="1:2" x14ac:dyDescent="0.3">
      <c r="A2335">
        <v>233400</v>
      </c>
      <c r="B2335">
        <v>3.8074400000000001E-2</v>
      </c>
    </row>
    <row r="2336" spans="1:2" x14ac:dyDescent="0.3">
      <c r="A2336">
        <v>233500</v>
      </c>
      <c r="B2336">
        <v>3.8091100000000003E-2</v>
      </c>
    </row>
    <row r="2337" spans="1:2" x14ac:dyDescent="0.3">
      <c r="A2337">
        <v>233600</v>
      </c>
      <c r="B2337">
        <v>3.8105100000000003E-2</v>
      </c>
    </row>
    <row r="2338" spans="1:2" x14ac:dyDescent="0.3">
      <c r="A2338">
        <v>233700</v>
      </c>
      <c r="B2338">
        <v>3.8119199999999999E-2</v>
      </c>
    </row>
    <row r="2339" spans="1:2" x14ac:dyDescent="0.3">
      <c r="A2339">
        <v>233800</v>
      </c>
      <c r="B2339">
        <v>3.8133500000000001E-2</v>
      </c>
    </row>
    <row r="2340" spans="1:2" x14ac:dyDescent="0.3">
      <c r="A2340">
        <v>233900</v>
      </c>
      <c r="B2340">
        <v>3.8147800000000003E-2</v>
      </c>
    </row>
    <row r="2341" spans="1:2" x14ac:dyDescent="0.3">
      <c r="A2341">
        <v>234000</v>
      </c>
      <c r="B2341">
        <v>3.8162599999999998E-2</v>
      </c>
    </row>
    <row r="2342" spans="1:2" x14ac:dyDescent="0.3">
      <c r="A2342">
        <v>234100</v>
      </c>
      <c r="B2342">
        <v>3.8176599999999998E-2</v>
      </c>
    </row>
    <row r="2343" spans="1:2" x14ac:dyDescent="0.3">
      <c r="A2343">
        <v>234200</v>
      </c>
      <c r="B2343">
        <v>3.8191000000000003E-2</v>
      </c>
    </row>
    <row r="2344" spans="1:2" x14ac:dyDescent="0.3">
      <c r="A2344">
        <v>234300</v>
      </c>
      <c r="B2344">
        <v>3.8205000000000003E-2</v>
      </c>
    </row>
    <row r="2345" spans="1:2" x14ac:dyDescent="0.3">
      <c r="A2345">
        <v>234400</v>
      </c>
      <c r="B2345">
        <v>3.8219099999999999E-2</v>
      </c>
    </row>
    <row r="2346" spans="1:2" x14ac:dyDescent="0.3">
      <c r="A2346">
        <v>234500</v>
      </c>
      <c r="B2346">
        <v>3.8235699999999997E-2</v>
      </c>
    </row>
    <row r="2347" spans="1:2" x14ac:dyDescent="0.3">
      <c r="A2347">
        <v>234600</v>
      </c>
      <c r="B2347">
        <v>3.8250300000000001E-2</v>
      </c>
    </row>
    <row r="2348" spans="1:2" x14ac:dyDescent="0.3">
      <c r="A2348">
        <v>234700</v>
      </c>
      <c r="B2348">
        <v>3.82645E-2</v>
      </c>
    </row>
    <row r="2349" spans="1:2" x14ac:dyDescent="0.3">
      <c r="A2349">
        <v>234800</v>
      </c>
      <c r="B2349">
        <v>3.8278699999999999E-2</v>
      </c>
    </row>
    <row r="2350" spans="1:2" x14ac:dyDescent="0.3">
      <c r="A2350">
        <v>234900</v>
      </c>
      <c r="B2350">
        <v>3.8292600000000003E-2</v>
      </c>
    </row>
    <row r="2351" spans="1:2" x14ac:dyDescent="0.3">
      <c r="A2351">
        <v>235000</v>
      </c>
      <c r="B2351">
        <v>3.8306699999999999E-2</v>
      </c>
    </row>
    <row r="2352" spans="1:2" x14ac:dyDescent="0.3">
      <c r="A2352">
        <v>235100</v>
      </c>
      <c r="B2352">
        <v>3.8320800000000002E-2</v>
      </c>
    </row>
    <row r="2353" spans="1:2" x14ac:dyDescent="0.3">
      <c r="A2353">
        <v>235200</v>
      </c>
      <c r="B2353">
        <v>3.8335000000000001E-2</v>
      </c>
    </row>
    <row r="2354" spans="1:2" x14ac:dyDescent="0.3">
      <c r="A2354">
        <v>235300</v>
      </c>
      <c r="B2354">
        <v>3.8349099999999997E-2</v>
      </c>
    </row>
    <row r="2355" spans="1:2" x14ac:dyDescent="0.3">
      <c r="A2355">
        <v>235400</v>
      </c>
      <c r="B2355">
        <v>3.83632E-2</v>
      </c>
    </row>
    <row r="2356" spans="1:2" x14ac:dyDescent="0.3">
      <c r="A2356">
        <v>235500</v>
      </c>
      <c r="B2356">
        <v>3.8377399999999999E-2</v>
      </c>
    </row>
    <row r="2357" spans="1:2" x14ac:dyDescent="0.3">
      <c r="A2357">
        <v>235600</v>
      </c>
      <c r="B2357">
        <v>3.8393999999999998E-2</v>
      </c>
    </row>
    <row r="2358" spans="1:2" x14ac:dyDescent="0.3">
      <c r="A2358">
        <v>235700</v>
      </c>
      <c r="B2358">
        <v>3.8408100000000001E-2</v>
      </c>
    </row>
    <row r="2359" spans="1:2" x14ac:dyDescent="0.3">
      <c r="A2359">
        <v>235800</v>
      </c>
      <c r="B2359">
        <v>3.8422499999999998E-2</v>
      </c>
    </row>
    <row r="2360" spans="1:2" x14ac:dyDescent="0.3">
      <c r="A2360">
        <v>235900</v>
      </c>
      <c r="B2360">
        <v>3.8436600000000001E-2</v>
      </c>
    </row>
    <row r="2361" spans="1:2" x14ac:dyDescent="0.3">
      <c r="A2361">
        <v>236000</v>
      </c>
      <c r="B2361">
        <v>3.84508E-2</v>
      </c>
    </row>
    <row r="2362" spans="1:2" x14ac:dyDescent="0.3">
      <c r="A2362">
        <v>236100</v>
      </c>
      <c r="B2362">
        <v>3.8464999999999999E-2</v>
      </c>
    </row>
    <row r="2363" spans="1:2" x14ac:dyDescent="0.3">
      <c r="A2363">
        <v>236200</v>
      </c>
      <c r="B2363">
        <v>3.8479699999999999E-2</v>
      </c>
    </row>
    <row r="2364" spans="1:2" x14ac:dyDescent="0.3">
      <c r="A2364">
        <v>236300</v>
      </c>
      <c r="B2364">
        <v>3.8493899999999998E-2</v>
      </c>
    </row>
    <row r="2365" spans="1:2" x14ac:dyDescent="0.3">
      <c r="A2365">
        <v>236400</v>
      </c>
      <c r="B2365">
        <v>3.8508199999999999E-2</v>
      </c>
    </row>
    <row r="2366" spans="1:2" x14ac:dyDescent="0.3">
      <c r="A2366">
        <v>236500</v>
      </c>
      <c r="B2366">
        <v>3.8522399999999998E-2</v>
      </c>
    </row>
    <row r="2367" spans="1:2" x14ac:dyDescent="0.3">
      <c r="A2367">
        <v>236600</v>
      </c>
      <c r="B2367">
        <v>3.8538900000000001E-2</v>
      </c>
    </row>
    <row r="2368" spans="1:2" x14ac:dyDescent="0.3">
      <c r="A2368">
        <v>236700</v>
      </c>
      <c r="B2368">
        <v>3.8553200000000003E-2</v>
      </c>
    </row>
    <row r="2369" spans="1:2" x14ac:dyDescent="0.3">
      <c r="A2369">
        <v>236800</v>
      </c>
      <c r="B2369">
        <v>3.8567400000000002E-2</v>
      </c>
    </row>
    <row r="2370" spans="1:2" x14ac:dyDescent="0.3">
      <c r="A2370">
        <v>236900</v>
      </c>
      <c r="B2370">
        <v>3.8586000000000002E-2</v>
      </c>
    </row>
    <row r="2371" spans="1:2" x14ac:dyDescent="0.3">
      <c r="A2371">
        <v>237000</v>
      </c>
      <c r="B2371">
        <v>3.8619599999999997E-2</v>
      </c>
    </row>
    <row r="2372" spans="1:2" x14ac:dyDescent="0.3">
      <c r="A2372">
        <v>237100</v>
      </c>
      <c r="B2372">
        <v>3.8638699999999998E-2</v>
      </c>
    </row>
    <row r="2373" spans="1:2" x14ac:dyDescent="0.3">
      <c r="A2373">
        <v>237200</v>
      </c>
      <c r="B2373">
        <v>3.8656599999999999E-2</v>
      </c>
    </row>
    <row r="2374" spans="1:2" x14ac:dyDescent="0.3">
      <c r="A2374">
        <v>237300</v>
      </c>
      <c r="B2374">
        <v>3.8675099999999997E-2</v>
      </c>
    </row>
    <row r="2375" spans="1:2" x14ac:dyDescent="0.3">
      <c r="A2375">
        <v>237400</v>
      </c>
      <c r="B2375">
        <v>3.8692699999999997E-2</v>
      </c>
    </row>
    <row r="2376" spans="1:2" x14ac:dyDescent="0.3">
      <c r="A2376">
        <v>237500</v>
      </c>
      <c r="B2376">
        <v>3.8709800000000003E-2</v>
      </c>
    </row>
    <row r="2377" spans="1:2" x14ac:dyDescent="0.3">
      <c r="A2377">
        <v>237600</v>
      </c>
      <c r="B2377">
        <v>3.8733499999999997E-2</v>
      </c>
    </row>
    <row r="2378" spans="1:2" x14ac:dyDescent="0.3">
      <c r="A2378">
        <v>237700</v>
      </c>
      <c r="B2378">
        <v>3.8751099999999997E-2</v>
      </c>
    </row>
    <row r="2379" spans="1:2" x14ac:dyDescent="0.3">
      <c r="A2379">
        <v>237800</v>
      </c>
      <c r="B2379">
        <v>3.8767999999999997E-2</v>
      </c>
    </row>
    <row r="2380" spans="1:2" x14ac:dyDescent="0.3">
      <c r="A2380">
        <v>237900</v>
      </c>
      <c r="B2380">
        <v>3.8785199999999999E-2</v>
      </c>
    </row>
    <row r="2381" spans="1:2" x14ac:dyDescent="0.3">
      <c r="A2381">
        <v>238000</v>
      </c>
      <c r="B2381">
        <v>3.8802099999999999E-2</v>
      </c>
    </row>
    <row r="2382" spans="1:2" x14ac:dyDescent="0.3">
      <c r="A2382">
        <v>238100</v>
      </c>
      <c r="B2382">
        <v>3.8819100000000002E-2</v>
      </c>
    </row>
    <row r="2383" spans="1:2" x14ac:dyDescent="0.3">
      <c r="A2383">
        <v>238200</v>
      </c>
      <c r="B2383">
        <v>3.88359E-2</v>
      </c>
    </row>
    <row r="2384" spans="1:2" x14ac:dyDescent="0.3">
      <c r="A2384">
        <v>238300</v>
      </c>
      <c r="B2384">
        <v>3.8852699999999997E-2</v>
      </c>
    </row>
    <row r="2385" spans="1:2" x14ac:dyDescent="0.3">
      <c r="A2385">
        <v>238400</v>
      </c>
      <c r="B2385">
        <v>3.8869500000000001E-2</v>
      </c>
    </row>
    <row r="2386" spans="1:2" x14ac:dyDescent="0.3">
      <c r="A2386">
        <v>238500</v>
      </c>
      <c r="B2386">
        <v>3.8886299999999999E-2</v>
      </c>
    </row>
    <row r="2387" spans="1:2" x14ac:dyDescent="0.3">
      <c r="A2387">
        <v>238600</v>
      </c>
      <c r="B2387">
        <v>3.89059E-2</v>
      </c>
    </row>
    <row r="2388" spans="1:2" x14ac:dyDescent="0.3">
      <c r="A2388">
        <v>238700</v>
      </c>
      <c r="B2388">
        <v>3.8922999999999999E-2</v>
      </c>
    </row>
    <row r="2389" spans="1:2" x14ac:dyDescent="0.3">
      <c r="A2389">
        <v>238800</v>
      </c>
      <c r="B2389">
        <v>3.89399E-2</v>
      </c>
    </row>
    <row r="2390" spans="1:2" x14ac:dyDescent="0.3">
      <c r="A2390">
        <v>238900</v>
      </c>
      <c r="B2390">
        <v>3.89568E-2</v>
      </c>
    </row>
    <row r="2391" spans="1:2" x14ac:dyDescent="0.3">
      <c r="A2391">
        <v>239000</v>
      </c>
      <c r="B2391">
        <v>3.8974000000000002E-2</v>
      </c>
    </row>
    <row r="2392" spans="1:2" x14ac:dyDescent="0.3">
      <c r="A2392">
        <v>239100</v>
      </c>
      <c r="B2392">
        <v>3.8991100000000001E-2</v>
      </c>
    </row>
    <row r="2393" spans="1:2" x14ac:dyDescent="0.3">
      <c r="A2393">
        <v>239200</v>
      </c>
      <c r="B2393">
        <v>3.9008000000000001E-2</v>
      </c>
    </row>
    <row r="2394" spans="1:2" x14ac:dyDescent="0.3">
      <c r="A2394">
        <v>239300</v>
      </c>
      <c r="B2394">
        <v>3.9024700000000002E-2</v>
      </c>
    </row>
    <row r="2395" spans="1:2" x14ac:dyDescent="0.3">
      <c r="A2395">
        <v>239400</v>
      </c>
      <c r="B2395">
        <v>3.9042E-2</v>
      </c>
    </row>
    <row r="2396" spans="1:2" x14ac:dyDescent="0.3">
      <c r="A2396">
        <v>239500</v>
      </c>
      <c r="B2396">
        <v>3.9059000000000003E-2</v>
      </c>
    </row>
    <row r="2397" spans="1:2" x14ac:dyDescent="0.3">
      <c r="A2397">
        <v>239600</v>
      </c>
      <c r="B2397">
        <v>3.9075400000000003E-2</v>
      </c>
    </row>
    <row r="2398" spans="1:2" x14ac:dyDescent="0.3">
      <c r="A2398">
        <v>239700</v>
      </c>
      <c r="B2398">
        <v>3.9095699999999997E-2</v>
      </c>
    </row>
    <row r="2399" spans="1:2" x14ac:dyDescent="0.3">
      <c r="A2399">
        <v>239800</v>
      </c>
      <c r="B2399">
        <v>3.9112800000000003E-2</v>
      </c>
    </row>
    <row r="2400" spans="1:2" x14ac:dyDescent="0.3">
      <c r="A2400">
        <v>239900</v>
      </c>
      <c r="B2400">
        <v>3.9129799999999999E-2</v>
      </c>
    </row>
    <row r="2401" spans="1:2" x14ac:dyDescent="0.3">
      <c r="A2401">
        <v>240000</v>
      </c>
      <c r="B2401">
        <v>3.9146800000000002E-2</v>
      </c>
    </row>
    <row r="2402" spans="1:2" x14ac:dyDescent="0.3">
      <c r="A2402">
        <v>240100</v>
      </c>
      <c r="B2402">
        <v>3.9163799999999999E-2</v>
      </c>
    </row>
    <row r="2403" spans="1:2" x14ac:dyDescent="0.3">
      <c r="A2403">
        <v>240200</v>
      </c>
      <c r="B2403">
        <v>3.9180800000000002E-2</v>
      </c>
    </row>
    <row r="2404" spans="1:2" x14ac:dyDescent="0.3">
      <c r="A2404">
        <v>240300</v>
      </c>
      <c r="B2404">
        <v>3.9197799999999998E-2</v>
      </c>
    </row>
    <row r="2405" spans="1:2" x14ac:dyDescent="0.3">
      <c r="A2405">
        <v>240400</v>
      </c>
      <c r="B2405">
        <v>3.9215E-2</v>
      </c>
    </row>
    <row r="2406" spans="1:2" x14ac:dyDescent="0.3">
      <c r="A2406">
        <v>240500</v>
      </c>
      <c r="B2406">
        <v>3.92319E-2</v>
      </c>
    </row>
    <row r="2407" spans="1:2" x14ac:dyDescent="0.3">
      <c r="A2407">
        <v>240600</v>
      </c>
      <c r="B2407">
        <v>3.9248999999999999E-2</v>
      </c>
    </row>
    <row r="2408" spans="1:2" x14ac:dyDescent="0.3">
      <c r="A2408">
        <v>240700</v>
      </c>
      <c r="B2408">
        <v>3.92688E-2</v>
      </c>
    </row>
    <row r="2409" spans="1:2" x14ac:dyDescent="0.3">
      <c r="A2409">
        <v>240800</v>
      </c>
      <c r="B2409">
        <v>3.92857E-2</v>
      </c>
    </row>
    <row r="2410" spans="1:2" x14ac:dyDescent="0.3">
      <c r="A2410">
        <v>240900</v>
      </c>
      <c r="B2410">
        <v>3.9303100000000001E-2</v>
      </c>
    </row>
    <row r="2411" spans="1:2" x14ac:dyDescent="0.3">
      <c r="A2411">
        <v>241000</v>
      </c>
      <c r="B2411">
        <v>3.9320000000000001E-2</v>
      </c>
    </row>
    <row r="2412" spans="1:2" x14ac:dyDescent="0.3">
      <c r="A2412">
        <v>241100</v>
      </c>
      <c r="B2412">
        <v>3.9337299999999999E-2</v>
      </c>
    </row>
    <row r="2413" spans="1:2" x14ac:dyDescent="0.3">
      <c r="A2413">
        <v>241200</v>
      </c>
      <c r="B2413">
        <v>3.9354500000000001E-2</v>
      </c>
    </row>
    <row r="2414" spans="1:2" x14ac:dyDescent="0.3">
      <c r="A2414">
        <v>241300</v>
      </c>
      <c r="B2414">
        <v>3.93716E-2</v>
      </c>
    </row>
    <row r="2415" spans="1:2" x14ac:dyDescent="0.3">
      <c r="A2415">
        <v>241400</v>
      </c>
      <c r="B2415">
        <v>3.9389199999999999E-2</v>
      </c>
    </row>
    <row r="2416" spans="1:2" x14ac:dyDescent="0.3">
      <c r="A2416">
        <v>241500</v>
      </c>
      <c r="B2416">
        <v>3.94042E-2</v>
      </c>
    </row>
    <row r="2417" spans="1:2" x14ac:dyDescent="0.3">
      <c r="A2417">
        <v>241600</v>
      </c>
      <c r="B2417">
        <v>3.9418599999999998E-2</v>
      </c>
    </row>
    <row r="2418" spans="1:2" x14ac:dyDescent="0.3">
      <c r="A2418">
        <v>241700</v>
      </c>
      <c r="B2418">
        <v>3.94353E-2</v>
      </c>
    </row>
    <row r="2419" spans="1:2" x14ac:dyDescent="0.3">
      <c r="A2419">
        <v>241800</v>
      </c>
      <c r="B2419">
        <v>3.94498E-2</v>
      </c>
    </row>
    <row r="2420" spans="1:2" x14ac:dyDescent="0.3">
      <c r="A2420">
        <v>241900</v>
      </c>
      <c r="B2420">
        <v>3.9463900000000003E-2</v>
      </c>
    </row>
    <row r="2421" spans="1:2" x14ac:dyDescent="0.3">
      <c r="A2421">
        <v>242000</v>
      </c>
      <c r="B2421">
        <v>3.9478100000000002E-2</v>
      </c>
    </row>
    <row r="2422" spans="1:2" x14ac:dyDescent="0.3">
      <c r="A2422">
        <v>242100</v>
      </c>
      <c r="B2422">
        <v>3.9492100000000002E-2</v>
      </c>
    </row>
    <row r="2423" spans="1:2" x14ac:dyDescent="0.3">
      <c r="A2423">
        <v>242200</v>
      </c>
      <c r="B2423">
        <v>3.9506100000000002E-2</v>
      </c>
    </row>
    <row r="2424" spans="1:2" x14ac:dyDescent="0.3">
      <c r="A2424">
        <v>242300</v>
      </c>
      <c r="B2424">
        <v>3.95205E-2</v>
      </c>
    </row>
    <row r="2425" spans="1:2" x14ac:dyDescent="0.3">
      <c r="A2425">
        <v>242400</v>
      </c>
      <c r="B2425">
        <v>3.9535899999999999E-2</v>
      </c>
    </row>
    <row r="2426" spans="1:2" x14ac:dyDescent="0.3">
      <c r="A2426">
        <v>242500</v>
      </c>
      <c r="B2426">
        <v>3.9550000000000002E-2</v>
      </c>
    </row>
    <row r="2427" spans="1:2" x14ac:dyDescent="0.3">
      <c r="A2427">
        <v>242600</v>
      </c>
      <c r="B2427">
        <v>3.9564200000000001E-2</v>
      </c>
    </row>
    <row r="2428" spans="1:2" x14ac:dyDescent="0.3">
      <c r="A2428">
        <v>242700</v>
      </c>
      <c r="B2428">
        <v>3.9580600000000001E-2</v>
      </c>
    </row>
    <row r="2429" spans="1:2" x14ac:dyDescent="0.3">
      <c r="A2429">
        <v>242800</v>
      </c>
      <c r="B2429">
        <v>3.95965E-2</v>
      </c>
    </row>
    <row r="2430" spans="1:2" x14ac:dyDescent="0.3">
      <c r="A2430">
        <v>242900</v>
      </c>
      <c r="B2430">
        <v>3.9610699999999999E-2</v>
      </c>
    </row>
    <row r="2431" spans="1:2" x14ac:dyDescent="0.3">
      <c r="A2431">
        <v>243000</v>
      </c>
      <c r="B2431">
        <v>3.9624800000000002E-2</v>
      </c>
    </row>
    <row r="2432" spans="1:2" x14ac:dyDescent="0.3">
      <c r="A2432">
        <v>243100</v>
      </c>
      <c r="B2432">
        <v>3.9639199999999999E-2</v>
      </c>
    </row>
    <row r="2433" spans="1:2" x14ac:dyDescent="0.3">
      <c r="A2433">
        <v>243200</v>
      </c>
      <c r="B2433">
        <v>3.9653500000000001E-2</v>
      </c>
    </row>
    <row r="2434" spans="1:2" x14ac:dyDescent="0.3">
      <c r="A2434">
        <v>243300</v>
      </c>
      <c r="B2434">
        <v>3.96677E-2</v>
      </c>
    </row>
    <row r="2435" spans="1:2" x14ac:dyDescent="0.3">
      <c r="A2435">
        <v>243400</v>
      </c>
      <c r="B2435">
        <v>3.9682000000000002E-2</v>
      </c>
    </row>
    <row r="2436" spans="1:2" x14ac:dyDescent="0.3">
      <c r="A2436">
        <v>243500</v>
      </c>
      <c r="B2436">
        <v>3.9696099999999998E-2</v>
      </c>
    </row>
    <row r="2437" spans="1:2" x14ac:dyDescent="0.3">
      <c r="A2437">
        <v>243600</v>
      </c>
      <c r="B2437">
        <v>3.9710500000000003E-2</v>
      </c>
    </row>
    <row r="2438" spans="1:2" x14ac:dyDescent="0.3">
      <c r="A2438">
        <v>243700</v>
      </c>
      <c r="B2438">
        <v>3.97244E-2</v>
      </c>
    </row>
    <row r="2439" spans="1:2" x14ac:dyDescent="0.3">
      <c r="A2439">
        <v>243800</v>
      </c>
      <c r="B2439">
        <v>3.9741100000000001E-2</v>
      </c>
    </row>
    <row r="2440" spans="1:2" x14ac:dyDescent="0.3">
      <c r="A2440">
        <v>243900</v>
      </c>
      <c r="B2440">
        <v>3.9755499999999999E-2</v>
      </c>
    </row>
    <row r="2441" spans="1:2" x14ac:dyDescent="0.3">
      <c r="A2441">
        <v>244000</v>
      </c>
      <c r="B2441">
        <v>3.9769699999999998E-2</v>
      </c>
    </row>
    <row r="2442" spans="1:2" x14ac:dyDescent="0.3">
      <c r="A2442">
        <v>244100</v>
      </c>
      <c r="B2442">
        <v>3.9783899999999997E-2</v>
      </c>
    </row>
    <row r="2443" spans="1:2" x14ac:dyDescent="0.3">
      <c r="A2443">
        <v>244200</v>
      </c>
      <c r="B2443">
        <v>3.9798199999999999E-2</v>
      </c>
    </row>
    <row r="2444" spans="1:2" x14ac:dyDescent="0.3">
      <c r="A2444">
        <v>244300</v>
      </c>
      <c r="B2444">
        <v>3.9812500000000001E-2</v>
      </c>
    </row>
    <row r="2445" spans="1:2" x14ac:dyDescent="0.3">
      <c r="A2445">
        <v>244400</v>
      </c>
      <c r="B2445">
        <v>3.9826500000000001E-2</v>
      </c>
    </row>
    <row r="2446" spans="1:2" x14ac:dyDescent="0.3">
      <c r="A2446">
        <v>244500</v>
      </c>
      <c r="B2446">
        <v>3.9840500000000001E-2</v>
      </c>
    </row>
    <row r="2447" spans="1:2" x14ac:dyDescent="0.3">
      <c r="A2447">
        <v>244600</v>
      </c>
      <c r="B2447">
        <v>3.9854899999999999E-2</v>
      </c>
    </row>
    <row r="2448" spans="1:2" x14ac:dyDescent="0.3">
      <c r="A2448">
        <v>244700</v>
      </c>
      <c r="B2448">
        <v>3.9869000000000002E-2</v>
      </c>
    </row>
    <row r="2449" spans="1:2" x14ac:dyDescent="0.3">
      <c r="A2449">
        <v>244800</v>
      </c>
      <c r="B2449">
        <v>3.9885700000000003E-2</v>
      </c>
    </row>
    <row r="2450" spans="1:2" x14ac:dyDescent="0.3">
      <c r="A2450">
        <v>244900</v>
      </c>
      <c r="B2450">
        <v>3.9900100000000001E-2</v>
      </c>
    </row>
    <row r="2451" spans="1:2" x14ac:dyDescent="0.3">
      <c r="A2451">
        <v>245000</v>
      </c>
      <c r="B2451">
        <v>3.9914199999999997E-2</v>
      </c>
    </row>
    <row r="2452" spans="1:2" x14ac:dyDescent="0.3">
      <c r="A2452">
        <v>245100</v>
      </c>
      <c r="B2452">
        <v>3.9928499999999999E-2</v>
      </c>
    </row>
    <row r="2453" spans="1:2" x14ac:dyDescent="0.3">
      <c r="A2453">
        <v>245200</v>
      </c>
      <c r="B2453">
        <v>3.99423E-2</v>
      </c>
    </row>
    <row r="2454" spans="1:2" x14ac:dyDescent="0.3">
      <c r="A2454">
        <v>245300</v>
      </c>
      <c r="B2454">
        <v>3.9956499999999999E-2</v>
      </c>
    </row>
    <row r="2455" spans="1:2" x14ac:dyDescent="0.3">
      <c r="A2455">
        <v>245400</v>
      </c>
      <c r="B2455">
        <v>3.9971E-2</v>
      </c>
    </row>
    <row r="2456" spans="1:2" x14ac:dyDescent="0.3">
      <c r="A2456">
        <v>245500</v>
      </c>
      <c r="B2456">
        <v>3.9985300000000001E-2</v>
      </c>
    </row>
    <row r="2457" spans="1:2" x14ac:dyDescent="0.3">
      <c r="A2457">
        <v>245600</v>
      </c>
      <c r="B2457">
        <v>3.9999600000000003E-2</v>
      </c>
    </row>
    <row r="2458" spans="1:2" x14ac:dyDescent="0.3">
      <c r="A2458">
        <v>245700</v>
      </c>
      <c r="B2458">
        <v>4.0013600000000003E-2</v>
      </c>
    </row>
    <row r="2459" spans="1:2" x14ac:dyDescent="0.3">
      <c r="A2459">
        <v>245800</v>
      </c>
      <c r="B2459">
        <v>4.0030099999999999E-2</v>
      </c>
    </row>
    <row r="2460" spans="1:2" x14ac:dyDescent="0.3">
      <c r="A2460">
        <v>245900</v>
      </c>
      <c r="B2460">
        <v>4.0044499999999997E-2</v>
      </c>
    </row>
    <row r="2461" spans="1:2" x14ac:dyDescent="0.3">
      <c r="A2461">
        <v>246000</v>
      </c>
      <c r="B2461">
        <v>4.0058499999999997E-2</v>
      </c>
    </row>
    <row r="2462" spans="1:2" x14ac:dyDescent="0.3">
      <c r="A2462">
        <v>246100</v>
      </c>
      <c r="B2462">
        <v>4.0072799999999999E-2</v>
      </c>
    </row>
    <row r="2463" spans="1:2" x14ac:dyDescent="0.3">
      <c r="A2463">
        <v>246200</v>
      </c>
      <c r="B2463">
        <v>4.0087200000000003E-2</v>
      </c>
    </row>
    <row r="2464" spans="1:2" x14ac:dyDescent="0.3">
      <c r="A2464">
        <v>246300</v>
      </c>
      <c r="B2464">
        <v>4.0101400000000002E-2</v>
      </c>
    </row>
    <row r="2465" spans="1:2" x14ac:dyDescent="0.3">
      <c r="A2465">
        <v>246400</v>
      </c>
      <c r="B2465">
        <v>4.0115499999999998E-2</v>
      </c>
    </row>
    <row r="2466" spans="1:2" x14ac:dyDescent="0.3">
      <c r="A2466">
        <v>246500</v>
      </c>
      <c r="B2466">
        <v>4.0129699999999997E-2</v>
      </c>
    </row>
    <row r="2467" spans="1:2" x14ac:dyDescent="0.3">
      <c r="A2467">
        <v>246600</v>
      </c>
      <c r="B2467">
        <v>4.0144100000000002E-2</v>
      </c>
    </row>
    <row r="2468" spans="1:2" x14ac:dyDescent="0.3">
      <c r="A2468">
        <v>246700</v>
      </c>
      <c r="B2468">
        <v>4.0158300000000001E-2</v>
      </c>
    </row>
    <row r="2469" spans="1:2" x14ac:dyDescent="0.3">
      <c r="A2469">
        <v>246800</v>
      </c>
      <c r="B2469">
        <v>4.0174599999999998E-2</v>
      </c>
    </row>
    <row r="2470" spans="1:2" x14ac:dyDescent="0.3">
      <c r="A2470">
        <v>246900</v>
      </c>
      <c r="B2470">
        <v>4.0189000000000002E-2</v>
      </c>
    </row>
    <row r="2471" spans="1:2" x14ac:dyDescent="0.3">
      <c r="A2471">
        <v>247000</v>
      </c>
      <c r="B2471">
        <v>4.0203099999999999E-2</v>
      </c>
    </row>
    <row r="2472" spans="1:2" x14ac:dyDescent="0.3">
      <c r="A2472">
        <v>247100</v>
      </c>
      <c r="B2472">
        <v>4.0217500000000003E-2</v>
      </c>
    </row>
    <row r="2473" spans="1:2" x14ac:dyDescent="0.3">
      <c r="A2473">
        <v>247200</v>
      </c>
      <c r="B2473">
        <v>4.0231799999999998E-2</v>
      </c>
    </row>
    <row r="2474" spans="1:2" x14ac:dyDescent="0.3">
      <c r="A2474">
        <v>247300</v>
      </c>
      <c r="B2474">
        <v>4.0245999999999997E-2</v>
      </c>
    </row>
    <row r="2475" spans="1:2" x14ac:dyDescent="0.3">
      <c r="A2475">
        <v>247400</v>
      </c>
      <c r="B2475">
        <v>4.0260200000000003E-2</v>
      </c>
    </row>
    <row r="2476" spans="1:2" x14ac:dyDescent="0.3">
      <c r="A2476">
        <v>247500</v>
      </c>
      <c r="B2476">
        <v>4.0274400000000002E-2</v>
      </c>
    </row>
    <row r="2477" spans="1:2" x14ac:dyDescent="0.3">
      <c r="A2477">
        <v>247600</v>
      </c>
      <c r="B2477">
        <v>4.0288200000000003E-2</v>
      </c>
    </row>
    <row r="2478" spans="1:2" x14ac:dyDescent="0.3">
      <c r="A2478">
        <v>247700</v>
      </c>
      <c r="B2478">
        <v>4.0302200000000003E-2</v>
      </c>
    </row>
    <row r="2479" spans="1:2" x14ac:dyDescent="0.3">
      <c r="A2479">
        <v>247800</v>
      </c>
      <c r="B2479">
        <v>4.0317100000000002E-2</v>
      </c>
    </row>
    <row r="2480" spans="1:2" x14ac:dyDescent="0.3">
      <c r="A2480">
        <v>247900</v>
      </c>
      <c r="B2480">
        <v>4.0335700000000002E-2</v>
      </c>
    </row>
    <row r="2481" spans="1:2" x14ac:dyDescent="0.3">
      <c r="A2481">
        <v>248000</v>
      </c>
      <c r="B2481">
        <v>4.0349799999999998E-2</v>
      </c>
    </row>
    <row r="2482" spans="1:2" x14ac:dyDescent="0.3">
      <c r="A2482">
        <v>248100</v>
      </c>
      <c r="B2482">
        <v>4.0363999999999997E-2</v>
      </c>
    </row>
    <row r="2483" spans="1:2" x14ac:dyDescent="0.3">
      <c r="A2483">
        <v>248200</v>
      </c>
      <c r="B2483">
        <v>4.0377900000000001E-2</v>
      </c>
    </row>
    <row r="2484" spans="1:2" x14ac:dyDescent="0.3">
      <c r="A2484">
        <v>248300</v>
      </c>
      <c r="B2484">
        <v>4.0391799999999999E-2</v>
      </c>
    </row>
    <row r="2485" spans="1:2" x14ac:dyDescent="0.3">
      <c r="A2485">
        <v>248400</v>
      </c>
      <c r="B2485">
        <v>4.0405900000000002E-2</v>
      </c>
    </row>
    <row r="2486" spans="1:2" x14ac:dyDescent="0.3">
      <c r="A2486">
        <v>248500</v>
      </c>
      <c r="B2486">
        <v>4.0420400000000002E-2</v>
      </c>
    </row>
    <row r="2487" spans="1:2" x14ac:dyDescent="0.3">
      <c r="A2487">
        <v>248600</v>
      </c>
      <c r="B2487">
        <v>4.0434499999999998E-2</v>
      </c>
    </row>
    <row r="2488" spans="1:2" x14ac:dyDescent="0.3">
      <c r="A2488">
        <v>248700</v>
      </c>
      <c r="B2488">
        <v>4.0448400000000002E-2</v>
      </c>
    </row>
    <row r="2489" spans="1:2" x14ac:dyDescent="0.3">
      <c r="A2489">
        <v>248800</v>
      </c>
      <c r="B2489">
        <v>4.0462199999999997E-2</v>
      </c>
    </row>
    <row r="2490" spans="1:2" x14ac:dyDescent="0.3">
      <c r="A2490">
        <v>248900</v>
      </c>
      <c r="B2490">
        <v>4.0478300000000002E-2</v>
      </c>
    </row>
    <row r="2491" spans="1:2" x14ac:dyDescent="0.3">
      <c r="A2491">
        <v>249000</v>
      </c>
      <c r="B2491">
        <v>4.0492399999999998E-2</v>
      </c>
    </row>
    <row r="2492" spans="1:2" x14ac:dyDescent="0.3">
      <c r="A2492">
        <v>249100</v>
      </c>
      <c r="B2492">
        <v>4.0506599999999997E-2</v>
      </c>
    </row>
    <row r="2493" spans="1:2" x14ac:dyDescent="0.3">
      <c r="A2493">
        <v>249200</v>
      </c>
      <c r="B2493">
        <v>4.05219E-2</v>
      </c>
    </row>
    <row r="2494" spans="1:2" x14ac:dyDescent="0.3">
      <c r="A2494">
        <v>249300</v>
      </c>
      <c r="B2494">
        <v>4.0536900000000001E-2</v>
      </c>
    </row>
    <row r="2495" spans="1:2" x14ac:dyDescent="0.3">
      <c r="A2495">
        <v>249400</v>
      </c>
      <c r="B2495">
        <v>4.0550999999999997E-2</v>
      </c>
    </row>
    <row r="2496" spans="1:2" x14ac:dyDescent="0.3">
      <c r="A2496">
        <v>249500</v>
      </c>
      <c r="B2496">
        <v>4.05651E-2</v>
      </c>
    </row>
    <row r="2497" spans="1:2" x14ac:dyDescent="0.3">
      <c r="A2497">
        <v>249600</v>
      </c>
      <c r="B2497">
        <v>4.0578999999999997E-2</v>
      </c>
    </row>
    <row r="2498" spans="1:2" x14ac:dyDescent="0.3">
      <c r="A2498">
        <v>249700</v>
      </c>
      <c r="B2498">
        <v>4.0593900000000002E-2</v>
      </c>
    </row>
    <row r="2499" spans="1:2" x14ac:dyDescent="0.3">
      <c r="A2499">
        <v>249800</v>
      </c>
      <c r="B2499">
        <v>4.0608199999999997E-2</v>
      </c>
    </row>
    <row r="2500" spans="1:2" x14ac:dyDescent="0.3">
      <c r="A2500">
        <v>249900</v>
      </c>
      <c r="B2500">
        <v>4.0624800000000003E-2</v>
      </c>
    </row>
    <row r="2501" spans="1:2" x14ac:dyDescent="0.3">
      <c r="A2501">
        <v>250000</v>
      </c>
      <c r="B2501">
        <v>4.0639500000000002E-2</v>
      </c>
    </row>
    <row r="2502" spans="1:2" x14ac:dyDescent="0.3">
      <c r="A2502">
        <v>250100</v>
      </c>
      <c r="B2502">
        <v>4.0653399999999999E-2</v>
      </c>
    </row>
    <row r="2503" spans="1:2" x14ac:dyDescent="0.3">
      <c r="A2503">
        <v>250200</v>
      </c>
      <c r="B2503">
        <v>4.0667399999999999E-2</v>
      </c>
    </row>
    <row r="2504" spans="1:2" x14ac:dyDescent="0.3">
      <c r="A2504">
        <v>250300</v>
      </c>
      <c r="B2504">
        <v>4.0681599999999998E-2</v>
      </c>
    </row>
    <row r="2505" spans="1:2" x14ac:dyDescent="0.3">
      <c r="A2505">
        <v>250400</v>
      </c>
      <c r="B2505">
        <v>4.0695599999999998E-2</v>
      </c>
    </row>
    <row r="2506" spans="1:2" x14ac:dyDescent="0.3">
      <c r="A2506">
        <v>250500</v>
      </c>
      <c r="B2506">
        <v>4.0709599999999999E-2</v>
      </c>
    </row>
    <row r="2507" spans="1:2" x14ac:dyDescent="0.3">
      <c r="A2507">
        <v>250600</v>
      </c>
      <c r="B2507">
        <v>4.0723599999999999E-2</v>
      </c>
    </row>
    <row r="2508" spans="1:2" x14ac:dyDescent="0.3">
      <c r="A2508">
        <v>250700</v>
      </c>
      <c r="B2508">
        <v>4.0737700000000002E-2</v>
      </c>
    </row>
    <row r="2509" spans="1:2" x14ac:dyDescent="0.3">
      <c r="A2509">
        <v>250800</v>
      </c>
      <c r="B2509">
        <v>4.0751799999999998E-2</v>
      </c>
    </row>
    <row r="2510" spans="1:2" x14ac:dyDescent="0.3">
      <c r="A2510">
        <v>250900</v>
      </c>
      <c r="B2510">
        <v>4.0768199999999997E-2</v>
      </c>
    </row>
    <row r="2511" spans="1:2" x14ac:dyDescent="0.3">
      <c r="A2511">
        <v>251000</v>
      </c>
      <c r="B2511">
        <v>4.0782199999999998E-2</v>
      </c>
    </row>
    <row r="2512" spans="1:2" x14ac:dyDescent="0.3">
      <c r="A2512">
        <v>251100</v>
      </c>
      <c r="B2512">
        <v>4.0795999999999999E-2</v>
      </c>
    </row>
    <row r="2513" spans="1:2" x14ac:dyDescent="0.3">
      <c r="A2513">
        <v>251200</v>
      </c>
      <c r="B2513">
        <v>4.0809999999999999E-2</v>
      </c>
    </row>
    <row r="2514" spans="1:2" x14ac:dyDescent="0.3">
      <c r="A2514">
        <v>251300</v>
      </c>
      <c r="B2514">
        <v>4.0824199999999998E-2</v>
      </c>
    </row>
    <row r="2515" spans="1:2" x14ac:dyDescent="0.3">
      <c r="A2515">
        <v>251400</v>
      </c>
      <c r="B2515">
        <v>4.0838199999999998E-2</v>
      </c>
    </row>
    <row r="2516" spans="1:2" x14ac:dyDescent="0.3">
      <c r="A2516">
        <v>251500</v>
      </c>
      <c r="B2516">
        <v>4.0852399999999997E-2</v>
      </c>
    </row>
    <row r="2517" spans="1:2" x14ac:dyDescent="0.3">
      <c r="A2517">
        <v>251600</v>
      </c>
      <c r="B2517">
        <v>4.0866399999999997E-2</v>
      </c>
    </row>
    <row r="2518" spans="1:2" x14ac:dyDescent="0.3">
      <c r="A2518">
        <v>251700</v>
      </c>
      <c r="B2518">
        <v>4.0880600000000003E-2</v>
      </c>
    </row>
    <row r="2519" spans="1:2" x14ac:dyDescent="0.3">
      <c r="A2519">
        <v>251800</v>
      </c>
      <c r="B2519">
        <v>4.0894600000000003E-2</v>
      </c>
    </row>
    <row r="2520" spans="1:2" x14ac:dyDescent="0.3">
      <c r="A2520">
        <v>251900</v>
      </c>
      <c r="B2520">
        <v>4.0911099999999999E-2</v>
      </c>
    </row>
    <row r="2521" spans="1:2" x14ac:dyDescent="0.3">
      <c r="A2521">
        <v>252000</v>
      </c>
      <c r="B2521">
        <v>4.0925400000000001E-2</v>
      </c>
    </row>
    <row r="2522" spans="1:2" x14ac:dyDescent="0.3">
      <c r="A2522">
        <v>252100</v>
      </c>
      <c r="B2522">
        <v>4.0939099999999999E-2</v>
      </c>
    </row>
    <row r="2523" spans="1:2" x14ac:dyDescent="0.3">
      <c r="A2523">
        <v>252200</v>
      </c>
      <c r="B2523">
        <v>4.0953700000000003E-2</v>
      </c>
    </row>
    <row r="2524" spans="1:2" x14ac:dyDescent="0.3">
      <c r="A2524">
        <v>252300</v>
      </c>
      <c r="B2524">
        <v>4.0967400000000001E-2</v>
      </c>
    </row>
    <row r="2525" spans="1:2" x14ac:dyDescent="0.3">
      <c r="A2525">
        <v>252400</v>
      </c>
      <c r="B2525">
        <v>4.0981299999999998E-2</v>
      </c>
    </row>
    <row r="2526" spans="1:2" x14ac:dyDescent="0.3">
      <c r="A2526">
        <v>252500</v>
      </c>
      <c r="B2526">
        <v>4.0995400000000001E-2</v>
      </c>
    </row>
    <row r="2527" spans="1:2" x14ac:dyDescent="0.3">
      <c r="A2527">
        <v>252600</v>
      </c>
      <c r="B2527">
        <v>4.1009200000000003E-2</v>
      </c>
    </row>
    <row r="2528" spans="1:2" x14ac:dyDescent="0.3">
      <c r="A2528">
        <v>252700</v>
      </c>
      <c r="B2528">
        <v>4.1023499999999997E-2</v>
      </c>
    </row>
    <row r="2529" spans="1:2" x14ac:dyDescent="0.3">
      <c r="A2529">
        <v>252800</v>
      </c>
      <c r="B2529">
        <v>4.1037499999999998E-2</v>
      </c>
    </row>
    <row r="2530" spans="1:2" x14ac:dyDescent="0.3">
      <c r="A2530">
        <v>252900</v>
      </c>
      <c r="B2530">
        <v>4.1051299999999999E-2</v>
      </c>
    </row>
    <row r="2531" spans="1:2" x14ac:dyDescent="0.3">
      <c r="A2531">
        <v>253000</v>
      </c>
      <c r="B2531">
        <v>4.1067699999999999E-2</v>
      </c>
    </row>
    <row r="2532" spans="1:2" x14ac:dyDescent="0.3">
      <c r="A2532">
        <v>253100</v>
      </c>
      <c r="B2532">
        <v>4.1081800000000002E-2</v>
      </c>
    </row>
    <row r="2533" spans="1:2" x14ac:dyDescent="0.3">
      <c r="A2533">
        <v>253200</v>
      </c>
      <c r="B2533">
        <v>4.1095399999999997E-2</v>
      </c>
    </row>
    <row r="2534" spans="1:2" x14ac:dyDescent="0.3">
      <c r="A2534">
        <v>253300</v>
      </c>
      <c r="B2534">
        <v>4.1109199999999999E-2</v>
      </c>
    </row>
    <row r="2535" spans="1:2" x14ac:dyDescent="0.3">
      <c r="A2535">
        <v>253400</v>
      </c>
      <c r="B2535">
        <v>4.1123199999999999E-2</v>
      </c>
    </row>
    <row r="2536" spans="1:2" x14ac:dyDescent="0.3">
      <c r="A2536">
        <v>253500</v>
      </c>
      <c r="B2536">
        <v>4.1137300000000002E-2</v>
      </c>
    </row>
    <row r="2537" spans="1:2" x14ac:dyDescent="0.3">
      <c r="A2537">
        <v>253600</v>
      </c>
      <c r="B2537">
        <v>4.1151399999999998E-2</v>
      </c>
    </row>
    <row r="2538" spans="1:2" x14ac:dyDescent="0.3">
      <c r="A2538">
        <v>253700</v>
      </c>
      <c r="B2538">
        <v>4.1165500000000001E-2</v>
      </c>
    </row>
    <row r="2539" spans="1:2" x14ac:dyDescent="0.3">
      <c r="A2539">
        <v>253800</v>
      </c>
      <c r="B2539">
        <v>4.1179599999999997E-2</v>
      </c>
    </row>
    <row r="2540" spans="1:2" x14ac:dyDescent="0.3">
      <c r="A2540">
        <v>253900</v>
      </c>
      <c r="B2540">
        <v>4.1193500000000001E-2</v>
      </c>
    </row>
    <row r="2541" spans="1:2" x14ac:dyDescent="0.3">
      <c r="A2541">
        <v>254000</v>
      </c>
      <c r="B2541">
        <v>4.1209799999999998E-2</v>
      </c>
    </row>
    <row r="2542" spans="1:2" x14ac:dyDescent="0.3">
      <c r="A2542">
        <v>254100</v>
      </c>
      <c r="B2542">
        <v>4.1223900000000001E-2</v>
      </c>
    </row>
    <row r="2543" spans="1:2" x14ac:dyDescent="0.3">
      <c r="A2543">
        <v>254200</v>
      </c>
      <c r="B2543">
        <v>4.1237999999999997E-2</v>
      </c>
    </row>
    <row r="2544" spans="1:2" x14ac:dyDescent="0.3">
      <c r="A2544">
        <v>254300</v>
      </c>
      <c r="B2544">
        <v>4.1251700000000002E-2</v>
      </c>
    </row>
    <row r="2545" spans="1:2" x14ac:dyDescent="0.3">
      <c r="A2545">
        <v>254400</v>
      </c>
      <c r="B2545">
        <v>4.1265499999999997E-2</v>
      </c>
    </row>
    <row r="2546" spans="1:2" x14ac:dyDescent="0.3">
      <c r="A2546">
        <v>254500</v>
      </c>
      <c r="B2546">
        <v>4.1279700000000003E-2</v>
      </c>
    </row>
    <row r="2547" spans="1:2" x14ac:dyDescent="0.3">
      <c r="A2547">
        <v>254600</v>
      </c>
      <c r="B2547">
        <v>4.1293900000000001E-2</v>
      </c>
    </row>
    <row r="2548" spans="1:2" x14ac:dyDescent="0.3">
      <c r="A2548">
        <v>254700</v>
      </c>
      <c r="B2548">
        <v>4.1310699999999999E-2</v>
      </c>
    </row>
    <row r="2549" spans="1:2" x14ac:dyDescent="0.3">
      <c r="A2549">
        <v>254800</v>
      </c>
      <c r="B2549">
        <v>4.1327099999999999E-2</v>
      </c>
    </row>
    <row r="2550" spans="1:2" x14ac:dyDescent="0.3">
      <c r="A2550">
        <v>254900</v>
      </c>
      <c r="B2550">
        <v>4.13414E-2</v>
      </c>
    </row>
    <row r="2551" spans="1:2" x14ac:dyDescent="0.3">
      <c r="A2551">
        <v>255000</v>
      </c>
      <c r="B2551">
        <v>4.13578E-2</v>
      </c>
    </row>
    <row r="2552" spans="1:2" x14ac:dyDescent="0.3">
      <c r="A2552">
        <v>255100</v>
      </c>
      <c r="B2552">
        <v>4.13718E-2</v>
      </c>
    </row>
    <row r="2553" spans="1:2" x14ac:dyDescent="0.3">
      <c r="A2553">
        <v>255200</v>
      </c>
      <c r="B2553">
        <v>4.1385999999999999E-2</v>
      </c>
    </row>
    <row r="2554" spans="1:2" x14ac:dyDescent="0.3">
      <c r="A2554">
        <v>255300</v>
      </c>
      <c r="B2554">
        <v>4.1400199999999998E-2</v>
      </c>
    </row>
    <row r="2555" spans="1:2" x14ac:dyDescent="0.3">
      <c r="A2555">
        <v>255400</v>
      </c>
      <c r="B2555">
        <v>4.1414199999999998E-2</v>
      </c>
    </row>
    <row r="2556" spans="1:2" x14ac:dyDescent="0.3">
      <c r="A2556">
        <v>255500</v>
      </c>
      <c r="B2556">
        <v>4.1428E-2</v>
      </c>
    </row>
    <row r="2557" spans="1:2" x14ac:dyDescent="0.3">
      <c r="A2557">
        <v>255600</v>
      </c>
      <c r="B2557">
        <v>4.1442E-2</v>
      </c>
    </row>
    <row r="2558" spans="1:2" x14ac:dyDescent="0.3">
      <c r="A2558">
        <v>255700</v>
      </c>
      <c r="B2558">
        <v>4.1456100000000003E-2</v>
      </c>
    </row>
    <row r="2559" spans="1:2" x14ac:dyDescent="0.3">
      <c r="A2559">
        <v>255800</v>
      </c>
      <c r="B2559">
        <v>4.1470300000000002E-2</v>
      </c>
    </row>
    <row r="2560" spans="1:2" x14ac:dyDescent="0.3">
      <c r="A2560">
        <v>255900</v>
      </c>
      <c r="B2560">
        <v>4.1484699999999999E-2</v>
      </c>
    </row>
    <row r="2561" spans="1:2" x14ac:dyDescent="0.3">
      <c r="A2561">
        <v>256000</v>
      </c>
      <c r="B2561">
        <v>4.1501000000000003E-2</v>
      </c>
    </row>
    <row r="2562" spans="1:2" x14ac:dyDescent="0.3">
      <c r="A2562">
        <v>256100</v>
      </c>
      <c r="B2562">
        <v>4.1515200000000002E-2</v>
      </c>
    </row>
    <row r="2563" spans="1:2" x14ac:dyDescent="0.3">
      <c r="A2563">
        <v>256200</v>
      </c>
      <c r="B2563">
        <v>4.15296E-2</v>
      </c>
    </row>
    <row r="2564" spans="1:2" x14ac:dyDescent="0.3">
      <c r="A2564">
        <v>256300</v>
      </c>
      <c r="B2564">
        <v>4.1543700000000003E-2</v>
      </c>
    </row>
    <row r="2565" spans="1:2" x14ac:dyDescent="0.3">
      <c r="A2565">
        <v>256400</v>
      </c>
      <c r="B2565">
        <v>4.1557900000000002E-2</v>
      </c>
    </row>
    <row r="2566" spans="1:2" x14ac:dyDescent="0.3">
      <c r="A2566">
        <v>256500</v>
      </c>
      <c r="B2566">
        <v>4.1571700000000003E-2</v>
      </c>
    </row>
    <row r="2567" spans="1:2" x14ac:dyDescent="0.3">
      <c r="A2567">
        <v>256600</v>
      </c>
      <c r="B2567">
        <v>4.1586400000000003E-2</v>
      </c>
    </row>
    <row r="2568" spans="1:2" x14ac:dyDescent="0.3">
      <c r="A2568">
        <v>256700</v>
      </c>
      <c r="B2568">
        <v>4.16008E-2</v>
      </c>
    </row>
    <row r="2569" spans="1:2" x14ac:dyDescent="0.3">
      <c r="A2569">
        <v>256800</v>
      </c>
      <c r="B2569">
        <v>4.16148E-2</v>
      </c>
    </row>
    <row r="2570" spans="1:2" x14ac:dyDescent="0.3">
      <c r="A2570">
        <v>256900</v>
      </c>
      <c r="B2570">
        <v>4.1628800000000001E-2</v>
      </c>
    </row>
    <row r="2571" spans="1:2" x14ac:dyDescent="0.3">
      <c r="A2571">
        <v>257000</v>
      </c>
      <c r="B2571">
        <v>4.1642999999999999E-2</v>
      </c>
    </row>
    <row r="2572" spans="1:2" x14ac:dyDescent="0.3">
      <c r="A2572">
        <v>257100</v>
      </c>
      <c r="B2572">
        <v>4.1659500000000002E-2</v>
      </c>
    </row>
    <row r="2573" spans="1:2" x14ac:dyDescent="0.3">
      <c r="A2573">
        <v>257200</v>
      </c>
      <c r="B2573">
        <v>4.1673599999999998E-2</v>
      </c>
    </row>
    <row r="2574" spans="1:2" x14ac:dyDescent="0.3">
      <c r="A2574">
        <v>257300</v>
      </c>
      <c r="B2574">
        <v>4.1687599999999998E-2</v>
      </c>
    </row>
    <row r="2575" spans="1:2" x14ac:dyDescent="0.3">
      <c r="A2575">
        <v>257400</v>
      </c>
      <c r="B2575">
        <v>4.1701700000000001E-2</v>
      </c>
    </row>
    <row r="2576" spans="1:2" x14ac:dyDescent="0.3">
      <c r="A2576">
        <v>257500</v>
      </c>
      <c r="B2576">
        <v>4.1715500000000003E-2</v>
      </c>
    </row>
    <row r="2577" spans="1:2" x14ac:dyDescent="0.3">
      <c r="A2577">
        <v>257600</v>
      </c>
      <c r="B2577">
        <v>4.1729500000000003E-2</v>
      </c>
    </row>
    <row r="2578" spans="1:2" x14ac:dyDescent="0.3">
      <c r="A2578">
        <v>257700</v>
      </c>
      <c r="B2578">
        <v>4.1743299999999997E-2</v>
      </c>
    </row>
    <row r="2579" spans="1:2" x14ac:dyDescent="0.3">
      <c r="A2579">
        <v>257800</v>
      </c>
      <c r="B2579">
        <v>4.1757500000000003E-2</v>
      </c>
    </row>
    <row r="2580" spans="1:2" x14ac:dyDescent="0.3">
      <c r="A2580">
        <v>257900</v>
      </c>
      <c r="B2580">
        <v>4.17714E-2</v>
      </c>
    </row>
    <row r="2581" spans="1:2" x14ac:dyDescent="0.3">
      <c r="A2581">
        <v>258000</v>
      </c>
      <c r="B2581">
        <v>4.17854E-2</v>
      </c>
    </row>
    <row r="2582" spans="1:2" x14ac:dyDescent="0.3">
      <c r="A2582">
        <v>258100</v>
      </c>
      <c r="B2582">
        <v>4.1801499999999998E-2</v>
      </c>
    </row>
    <row r="2583" spans="1:2" x14ac:dyDescent="0.3">
      <c r="A2583">
        <v>258200</v>
      </c>
      <c r="B2583">
        <v>4.1815699999999997E-2</v>
      </c>
    </row>
    <row r="2584" spans="1:2" x14ac:dyDescent="0.3">
      <c r="A2584">
        <v>258300</v>
      </c>
      <c r="B2584">
        <v>4.1829499999999999E-2</v>
      </c>
    </row>
    <row r="2585" spans="1:2" x14ac:dyDescent="0.3">
      <c r="A2585">
        <v>258400</v>
      </c>
      <c r="B2585">
        <v>4.1843499999999999E-2</v>
      </c>
    </row>
    <row r="2586" spans="1:2" x14ac:dyDescent="0.3">
      <c r="A2586">
        <v>258500</v>
      </c>
      <c r="B2586">
        <v>4.1857800000000001E-2</v>
      </c>
    </row>
    <row r="2587" spans="1:2" x14ac:dyDescent="0.3">
      <c r="A2587">
        <v>258600</v>
      </c>
      <c r="B2587">
        <v>4.1871699999999998E-2</v>
      </c>
    </row>
    <row r="2588" spans="1:2" x14ac:dyDescent="0.3">
      <c r="A2588">
        <v>258700</v>
      </c>
      <c r="B2588">
        <v>4.1886E-2</v>
      </c>
    </row>
    <row r="2589" spans="1:2" x14ac:dyDescent="0.3">
      <c r="A2589">
        <v>258800</v>
      </c>
      <c r="B2589">
        <v>4.1900100000000003E-2</v>
      </c>
    </row>
    <row r="2590" spans="1:2" x14ac:dyDescent="0.3">
      <c r="A2590">
        <v>258900</v>
      </c>
      <c r="B2590">
        <v>4.1914199999999999E-2</v>
      </c>
    </row>
    <row r="2591" spans="1:2" x14ac:dyDescent="0.3">
      <c r="A2591">
        <v>259000</v>
      </c>
      <c r="B2591">
        <v>4.1928E-2</v>
      </c>
    </row>
    <row r="2592" spans="1:2" x14ac:dyDescent="0.3">
      <c r="A2592">
        <v>259100</v>
      </c>
      <c r="B2592">
        <v>4.1944500000000003E-2</v>
      </c>
    </row>
    <row r="2593" spans="1:2" x14ac:dyDescent="0.3">
      <c r="A2593">
        <v>259200</v>
      </c>
      <c r="B2593">
        <v>4.1958700000000002E-2</v>
      </c>
    </row>
    <row r="2594" spans="1:2" x14ac:dyDescent="0.3">
      <c r="A2594">
        <v>259300</v>
      </c>
      <c r="B2594">
        <v>4.1972599999999999E-2</v>
      </c>
    </row>
    <row r="2595" spans="1:2" x14ac:dyDescent="0.3">
      <c r="A2595">
        <v>259400</v>
      </c>
      <c r="B2595">
        <v>4.1986700000000002E-2</v>
      </c>
    </row>
    <row r="2596" spans="1:2" x14ac:dyDescent="0.3">
      <c r="A2596">
        <v>259500</v>
      </c>
      <c r="B2596">
        <v>4.2000500000000003E-2</v>
      </c>
    </row>
    <row r="2597" spans="1:2" x14ac:dyDescent="0.3">
      <c r="A2597">
        <v>259600</v>
      </c>
      <c r="B2597">
        <v>4.2014700000000002E-2</v>
      </c>
    </row>
    <row r="2598" spans="1:2" x14ac:dyDescent="0.3">
      <c r="A2598">
        <v>259700</v>
      </c>
      <c r="B2598">
        <v>4.2028700000000002E-2</v>
      </c>
    </row>
    <row r="2599" spans="1:2" x14ac:dyDescent="0.3">
      <c r="A2599">
        <v>259800</v>
      </c>
      <c r="B2599">
        <v>4.2042799999999998E-2</v>
      </c>
    </row>
    <row r="2600" spans="1:2" x14ac:dyDescent="0.3">
      <c r="A2600">
        <v>259900</v>
      </c>
      <c r="B2600">
        <v>4.2056700000000002E-2</v>
      </c>
    </row>
    <row r="2601" spans="1:2" x14ac:dyDescent="0.3">
      <c r="A2601">
        <v>260000</v>
      </c>
      <c r="B2601">
        <v>4.20706E-2</v>
      </c>
    </row>
    <row r="2602" spans="1:2" x14ac:dyDescent="0.3">
      <c r="A2602">
        <v>260100</v>
      </c>
      <c r="B2602">
        <v>4.2086999999999999E-2</v>
      </c>
    </row>
    <row r="2603" spans="1:2" x14ac:dyDescent="0.3">
      <c r="A2603">
        <v>260200</v>
      </c>
      <c r="B2603">
        <v>4.2101199999999998E-2</v>
      </c>
    </row>
    <row r="2604" spans="1:2" x14ac:dyDescent="0.3">
      <c r="A2604">
        <v>260300</v>
      </c>
      <c r="B2604">
        <v>4.2115199999999998E-2</v>
      </c>
    </row>
    <row r="2605" spans="1:2" x14ac:dyDescent="0.3">
      <c r="A2605">
        <v>260400</v>
      </c>
      <c r="B2605">
        <v>4.2129100000000003E-2</v>
      </c>
    </row>
    <row r="2606" spans="1:2" x14ac:dyDescent="0.3">
      <c r="A2606">
        <v>260500</v>
      </c>
      <c r="B2606">
        <v>4.2143199999999999E-2</v>
      </c>
    </row>
    <row r="2607" spans="1:2" x14ac:dyDescent="0.3">
      <c r="A2607">
        <v>260600</v>
      </c>
      <c r="B2607">
        <v>4.2157399999999998E-2</v>
      </c>
    </row>
    <row r="2608" spans="1:2" x14ac:dyDescent="0.3">
      <c r="A2608">
        <v>260700</v>
      </c>
      <c r="B2608">
        <v>4.2171500000000001E-2</v>
      </c>
    </row>
    <row r="2609" spans="1:2" x14ac:dyDescent="0.3">
      <c r="A2609">
        <v>260800</v>
      </c>
      <c r="B2609">
        <v>4.2185599999999997E-2</v>
      </c>
    </row>
    <row r="2610" spans="1:2" x14ac:dyDescent="0.3">
      <c r="A2610">
        <v>260900</v>
      </c>
      <c r="B2610">
        <v>4.21997E-2</v>
      </c>
    </row>
    <row r="2611" spans="1:2" x14ac:dyDescent="0.3">
      <c r="A2611">
        <v>261000</v>
      </c>
      <c r="B2611">
        <v>4.2214000000000002E-2</v>
      </c>
    </row>
    <row r="2612" spans="1:2" x14ac:dyDescent="0.3">
      <c r="A2612">
        <v>261100</v>
      </c>
      <c r="B2612">
        <v>4.22282E-2</v>
      </c>
    </row>
    <row r="2613" spans="1:2" x14ac:dyDescent="0.3">
      <c r="A2613">
        <v>261200</v>
      </c>
      <c r="B2613">
        <v>4.2244400000000001E-2</v>
      </c>
    </row>
    <row r="2614" spans="1:2" x14ac:dyDescent="0.3">
      <c r="A2614">
        <v>261300</v>
      </c>
      <c r="B2614">
        <v>4.2258499999999997E-2</v>
      </c>
    </row>
    <row r="2615" spans="1:2" x14ac:dyDescent="0.3">
      <c r="A2615">
        <v>261400</v>
      </c>
      <c r="B2615">
        <v>4.2272499999999998E-2</v>
      </c>
    </row>
    <row r="2616" spans="1:2" x14ac:dyDescent="0.3">
      <c r="A2616">
        <v>261500</v>
      </c>
      <c r="B2616">
        <v>4.2286299999999999E-2</v>
      </c>
    </row>
    <row r="2617" spans="1:2" x14ac:dyDescent="0.3">
      <c r="A2617">
        <v>261600</v>
      </c>
      <c r="B2617">
        <v>4.2301100000000001E-2</v>
      </c>
    </row>
    <row r="2618" spans="1:2" x14ac:dyDescent="0.3">
      <c r="A2618">
        <v>261700</v>
      </c>
      <c r="B2618">
        <v>4.2317399999999998E-2</v>
      </c>
    </row>
    <row r="2619" spans="1:2" x14ac:dyDescent="0.3">
      <c r="A2619">
        <v>261800</v>
      </c>
      <c r="B2619">
        <v>4.2333900000000001E-2</v>
      </c>
    </row>
    <row r="2620" spans="1:2" x14ac:dyDescent="0.3">
      <c r="A2620">
        <v>261900</v>
      </c>
      <c r="B2620">
        <v>4.2347999999999997E-2</v>
      </c>
    </row>
    <row r="2621" spans="1:2" x14ac:dyDescent="0.3">
      <c r="A2621">
        <v>262000</v>
      </c>
      <c r="B2621">
        <v>4.2362200000000003E-2</v>
      </c>
    </row>
    <row r="2622" spans="1:2" x14ac:dyDescent="0.3">
      <c r="A2622">
        <v>262100</v>
      </c>
      <c r="B2622">
        <v>4.2376400000000002E-2</v>
      </c>
    </row>
    <row r="2623" spans="1:2" x14ac:dyDescent="0.3">
      <c r="A2623">
        <v>262200</v>
      </c>
      <c r="B2623">
        <v>4.3081700000000001E-2</v>
      </c>
    </row>
    <row r="2624" spans="1:2" x14ac:dyDescent="0.3">
      <c r="A2624">
        <v>262300</v>
      </c>
      <c r="B2624">
        <v>4.3098999999999998E-2</v>
      </c>
    </row>
    <row r="2625" spans="1:2" x14ac:dyDescent="0.3">
      <c r="A2625">
        <v>262400</v>
      </c>
      <c r="B2625">
        <v>4.31133E-2</v>
      </c>
    </row>
    <row r="2626" spans="1:2" x14ac:dyDescent="0.3">
      <c r="A2626">
        <v>262500</v>
      </c>
      <c r="B2626">
        <v>4.3127600000000002E-2</v>
      </c>
    </row>
    <row r="2627" spans="1:2" x14ac:dyDescent="0.3">
      <c r="A2627">
        <v>262600</v>
      </c>
      <c r="B2627">
        <v>4.3141800000000001E-2</v>
      </c>
    </row>
    <row r="2628" spans="1:2" x14ac:dyDescent="0.3">
      <c r="A2628">
        <v>262700</v>
      </c>
      <c r="B2628">
        <v>4.3155800000000001E-2</v>
      </c>
    </row>
    <row r="2629" spans="1:2" x14ac:dyDescent="0.3">
      <c r="A2629">
        <v>262800</v>
      </c>
      <c r="B2629">
        <v>4.3170199999999999E-2</v>
      </c>
    </row>
    <row r="2630" spans="1:2" x14ac:dyDescent="0.3">
      <c r="A2630">
        <v>262900</v>
      </c>
      <c r="B2630">
        <v>4.3184599999999997E-2</v>
      </c>
    </row>
    <row r="2631" spans="1:2" x14ac:dyDescent="0.3">
      <c r="A2631">
        <v>263000</v>
      </c>
      <c r="B2631">
        <v>4.3198899999999998E-2</v>
      </c>
    </row>
    <row r="2632" spans="1:2" x14ac:dyDescent="0.3">
      <c r="A2632">
        <v>263100</v>
      </c>
      <c r="B2632">
        <v>4.3213000000000001E-2</v>
      </c>
    </row>
    <row r="2633" spans="1:2" x14ac:dyDescent="0.3">
      <c r="A2633">
        <v>263200</v>
      </c>
      <c r="B2633">
        <v>4.3230299999999999E-2</v>
      </c>
    </row>
    <row r="2634" spans="1:2" x14ac:dyDescent="0.3">
      <c r="A2634">
        <v>263300</v>
      </c>
      <c r="B2634">
        <v>4.3244600000000001E-2</v>
      </c>
    </row>
    <row r="2635" spans="1:2" x14ac:dyDescent="0.3">
      <c r="A2635">
        <v>263400</v>
      </c>
      <c r="B2635">
        <v>4.32588E-2</v>
      </c>
    </row>
    <row r="2636" spans="1:2" x14ac:dyDescent="0.3">
      <c r="A2636">
        <v>263500</v>
      </c>
      <c r="B2636">
        <v>4.3272999999999999E-2</v>
      </c>
    </row>
    <row r="2637" spans="1:2" x14ac:dyDescent="0.3">
      <c r="A2637">
        <v>263600</v>
      </c>
      <c r="B2637">
        <v>4.3287600000000002E-2</v>
      </c>
    </row>
    <row r="2638" spans="1:2" x14ac:dyDescent="0.3">
      <c r="A2638">
        <v>263700</v>
      </c>
      <c r="B2638">
        <v>4.3302599999999997E-2</v>
      </c>
    </row>
    <row r="2639" spans="1:2" x14ac:dyDescent="0.3">
      <c r="A2639">
        <v>263800</v>
      </c>
      <c r="B2639">
        <v>4.3316500000000001E-2</v>
      </c>
    </row>
    <row r="2640" spans="1:2" x14ac:dyDescent="0.3">
      <c r="A2640">
        <v>263900</v>
      </c>
      <c r="B2640">
        <v>4.33307E-2</v>
      </c>
    </row>
    <row r="2641" spans="1:2" x14ac:dyDescent="0.3">
      <c r="A2641">
        <v>264000</v>
      </c>
      <c r="B2641">
        <v>4.3345000000000002E-2</v>
      </c>
    </row>
    <row r="2642" spans="1:2" x14ac:dyDescent="0.3">
      <c r="A2642">
        <v>264100</v>
      </c>
      <c r="B2642">
        <v>4.3359200000000001E-2</v>
      </c>
    </row>
    <row r="2643" spans="1:2" x14ac:dyDescent="0.3">
      <c r="A2643">
        <v>264200</v>
      </c>
      <c r="B2643">
        <v>4.3375799999999999E-2</v>
      </c>
    </row>
    <row r="2644" spans="1:2" x14ac:dyDescent="0.3">
      <c r="A2644">
        <v>264300</v>
      </c>
      <c r="B2644">
        <v>4.3389799999999999E-2</v>
      </c>
    </row>
    <row r="2645" spans="1:2" x14ac:dyDescent="0.3">
      <c r="A2645">
        <v>264400</v>
      </c>
      <c r="B2645">
        <v>4.3403700000000003E-2</v>
      </c>
    </row>
    <row r="2646" spans="1:2" x14ac:dyDescent="0.3">
      <c r="A2646">
        <v>264500</v>
      </c>
      <c r="B2646">
        <v>4.3417999999999998E-2</v>
      </c>
    </row>
    <row r="2647" spans="1:2" x14ac:dyDescent="0.3">
      <c r="A2647">
        <v>264600</v>
      </c>
      <c r="B2647">
        <v>4.34323E-2</v>
      </c>
    </row>
    <row r="2648" spans="1:2" x14ac:dyDescent="0.3">
      <c r="A2648">
        <v>264700</v>
      </c>
      <c r="B2648">
        <v>4.3446499999999999E-2</v>
      </c>
    </row>
    <row r="2649" spans="1:2" x14ac:dyDescent="0.3">
      <c r="A2649">
        <v>264800</v>
      </c>
      <c r="B2649">
        <v>4.3460699999999998E-2</v>
      </c>
    </row>
    <row r="2650" spans="1:2" x14ac:dyDescent="0.3">
      <c r="A2650">
        <v>264900</v>
      </c>
      <c r="B2650">
        <v>4.3474899999999997E-2</v>
      </c>
    </row>
    <row r="2651" spans="1:2" x14ac:dyDescent="0.3">
      <c r="A2651">
        <v>265000</v>
      </c>
      <c r="B2651">
        <v>4.3489100000000003E-2</v>
      </c>
    </row>
    <row r="2652" spans="1:2" x14ac:dyDescent="0.3">
      <c r="A2652">
        <v>265100</v>
      </c>
      <c r="B2652">
        <v>4.3503199999999999E-2</v>
      </c>
    </row>
    <row r="2653" spans="1:2" x14ac:dyDescent="0.3">
      <c r="A2653">
        <v>265200</v>
      </c>
      <c r="B2653">
        <v>4.3517399999999998E-2</v>
      </c>
    </row>
    <row r="2654" spans="1:2" x14ac:dyDescent="0.3">
      <c r="A2654">
        <v>265300</v>
      </c>
      <c r="B2654">
        <v>4.3534000000000003E-2</v>
      </c>
    </row>
    <row r="2655" spans="1:2" x14ac:dyDescent="0.3">
      <c r="A2655">
        <v>265400</v>
      </c>
      <c r="B2655">
        <v>4.3548200000000002E-2</v>
      </c>
    </row>
    <row r="2656" spans="1:2" x14ac:dyDescent="0.3">
      <c r="A2656">
        <v>265500</v>
      </c>
      <c r="B2656">
        <v>4.3562200000000002E-2</v>
      </c>
    </row>
    <row r="2657" spans="1:2" x14ac:dyDescent="0.3">
      <c r="A2657">
        <v>265600</v>
      </c>
      <c r="B2657">
        <v>4.3576299999999998E-2</v>
      </c>
    </row>
    <row r="2658" spans="1:2" x14ac:dyDescent="0.3">
      <c r="A2658">
        <v>265700</v>
      </c>
      <c r="B2658">
        <v>4.3591499999999998E-2</v>
      </c>
    </row>
    <row r="2659" spans="1:2" x14ac:dyDescent="0.3">
      <c r="A2659">
        <v>265800</v>
      </c>
      <c r="B2659">
        <v>4.3609500000000002E-2</v>
      </c>
    </row>
    <row r="2660" spans="1:2" x14ac:dyDescent="0.3">
      <c r="A2660">
        <v>265900</v>
      </c>
      <c r="B2660">
        <v>4.3624299999999998E-2</v>
      </c>
    </row>
    <row r="2661" spans="1:2" x14ac:dyDescent="0.3">
      <c r="A2661">
        <v>266000</v>
      </c>
      <c r="B2661">
        <v>4.3638299999999998E-2</v>
      </c>
    </row>
    <row r="2662" spans="1:2" x14ac:dyDescent="0.3">
      <c r="A2662">
        <v>266100</v>
      </c>
      <c r="B2662">
        <v>4.3652499999999997E-2</v>
      </c>
    </row>
    <row r="2663" spans="1:2" x14ac:dyDescent="0.3">
      <c r="A2663">
        <v>266200</v>
      </c>
      <c r="B2663">
        <v>4.3666700000000003E-2</v>
      </c>
    </row>
    <row r="2664" spans="1:2" x14ac:dyDescent="0.3">
      <c r="A2664">
        <v>266300</v>
      </c>
      <c r="B2664">
        <v>4.3683399999999997E-2</v>
      </c>
    </row>
    <row r="2665" spans="1:2" x14ac:dyDescent="0.3">
      <c r="A2665">
        <v>266400</v>
      </c>
      <c r="B2665">
        <v>4.3697800000000002E-2</v>
      </c>
    </row>
    <row r="2666" spans="1:2" x14ac:dyDescent="0.3">
      <c r="A2666">
        <v>266500</v>
      </c>
      <c r="B2666">
        <v>4.3711899999999998E-2</v>
      </c>
    </row>
    <row r="2667" spans="1:2" x14ac:dyDescent="0.3">
      <c r="A2667">
        <v>266600</v>
      </c>
      <c r="B2667">
        <v>4.3726300000000003E-2</v>
      </c>
    </row>
    <row r="2668" spans="1:2" x14ac:dyDescent="0.3">
      <c r="A2668">
        <v>266700</v>
      </c>
      <c r="B2668">
        <v>4.3740500000000002E-2</v>
      </c>
    </row>
    <row r="2669" spans="1:2" x14ac:dyDescent="0.3">
      <c r="A2669">
        <v>266800</v>
      </c>
      <c r="B2669">
        <v>4.3754500000000002E-2</v>
      </c>
    </row>
    <row r="2670" spans="1:2" x14ac:dyDescent="0.3">
      <c r="A2670">
        <v>266900</v>
      </c>
      <c r="B2670">
        <v>4.3768700000000001E-2</v>
      </c>
    </row>
    <row r="2671" spans="1:2" x14ac:dyDescent="0.3">
      <c r="A2671">
        <v>267000</v>
      </c>
      <c r="B2671">
        <v>4.37829E-2</v>
      </c>
    </row>
    <row r="2672" spans="1:2" x14ac:dyDescent="0.3">
      <c r="A2672">
        <v>267100</v>
      </c>
      <c r="B2672">
        <v>4.3797000000000003E-2</v>
      </c>
    </row>
    <row r="2673" spans="1:2" x14ac:dyDescent="0.3">
      <c r="A2673">
        <v>267200</v>
      </c>
      <c r="B2673">
        <v>4.3811000000000003E-2</v>
      </c>
    </row>
    <row r="2674" spans="1:2" x14ac:dyDescent="0.3">
      <c r="A2674">
        <v>267300</v>
      </c>
      <c r="B2674">
        <v>4.3827499999999998E-2</v>
      </c>
    </row>
    <row r="2675" spans="1:2" x14ac:dyDescent="0.3">
      <c r="A2675">
        <v>267400</v>
      </c>
      <c r="B2675">
        <v>4.3841699999999997E-2</v>
      </c>
    </row>
    <row r="2676" spans="1:2" x14ac:dyDescent="0.3">
      <c r="A2676">
        <v>267500</v>
      </c>
      <c r="B2676">
        <v>4.3855999999999999E-2</v>
      </c>
    </row>
    <row r="2677" spans="1:2" x14ac:dyDescent="0.3">
      <c r="A2677">
        <v>267600</v>
      </c>
      <c r="B2677">
        <v>4.3870199999999998E-2</v>
      </c>
    </row>
    <row r="2678" spans="1:2" x14ac:dyDescent="0.3">
      <c r="A2678">
        <v>267700</v>
      </c>
      <c r="B2678">
        <v>4.3884199999999998E-2</v>
      </c>
    </row>
    <row r="2679" spans="1:2" x14ac:dyDescent="0.3">
      <c r="A2679">
        <v>267800</v>
      </c>
      <c r="B2679">
        <v>4.3899199999999999E-2</v>
      </c>
    </row>
    <row r="2680" spans="1:2" x14ac:dyDescent="0.3">
      <c r="A2680">
        <v>267900</v>
      </c>
      <c r="B2680">
        <v>4.3913500000000001E-2</v>
      </c>
    </row>
    <row r="2681" spans="1:2" x14ac:dyDescent="0.3">
      <c r="A2681">
        <v>268000</v>
      </c>
      <c r="B2681">
        <v>4.39277E-2</v>
      </c>
    </row>
    <row r="2682" spans="1:2" x14ac:dyDescent="0.3">
      <c r="A2682">
        <v>268100</v>
      </c>
      <c r="B2682">
        <v>4.39417E-2</v>
      </c>
    </row>
    <row r="2683" spans="1:2" x14ac:dyDescent="0.3">
      <c r="A2683">
        <v>268200</v>
      </c>
      <c r="B2683">
        <v>4.3955800000000003E-2</v>
      </c>
    </row>
    <row r="2684" spans="1:2" x14ac:dyDescent="0.3">
      <c r="A2684">
        <v>268300</v>
      </c>
      <c r="B2684">
        <v>4.3972600000000001E-2</v>
      </c>
    </row>
    <row r="2685" spans="1:2" x14ac:dyDescent="0.3">
      <c r="A2685">
        <v>268400</v>
      </c>
      <c r="B2685">
        <v>4.3986900000000002E-2</v>
      </c>
    </row>
    <row r="2686" spans="1:2" x14ac:dyDescent="0.3">
      <c r="A2686">
        <v>268500</v>
      </c>
      <c r="B2686">
        <v>4.40008E-2</v>
      </c>
    </row>
    <row r="2687" spans="1:2" x14ac:dyDescent="0.3">
      <c r="A2687">
        <v>268600</v>
      </c>
      <c r="B2687">
        <v>4.4014900000000003E-2</v>
      </c>
    </row>
    <row r="2688" spans="1:2" x14ac:dyDescent="0.3">
      <c r="A2688">
        <v>268700</v>
      </c>
      <c r="B2688">
        <v>4.40288E-2</v>
      </c>
    </row>
    <row r="2689" spans="1:2" x14ac:dyDescent="0.3">
      <c r="A2689">
        <v>268800</v>
      </c>
      <c r="B2689">
        <v>4.4042900000000003E-2</v>
      </c>
    </row>
    <row r="2690" spans="1:2" x14ac:dyDescent="0.3">
      <c r="A2690">
        <v>268900</v>
      </c>
      <c r="B2690">
        <v>4.4056999999999999E-2</v>
      </c>
    </row>
    <row r="2691" spans="1:2" x14ac:dyDescent="0.3">
      <c r="A2691">
        <v>269000</v>
      </c>
      <c r="B2691">
        <v>4.4071100000000002E-2</v>
      </c>
    </row>
    <row r="2692" spans="1:2" x14ac:dyDescent="0.3">
      <c r="A2692">
        <v>269100</v>
      </c>
      <c r="B2692">
        <v>4.4085199999999998E-2</v>
      </c>
    </row>
    <row r="2693" spans="1:2" x14ac:dyDescent="0.3">
      <c r="A2693">
        <v>269200</v>
      </c>
      <c r="B2693">
        <v>4.4099199999999998E-2</v>
      </c>
    </row>
    <row r="2694" spans="1:2" x14ac:dyDescent="0.3">
      <c r="A2694">
        <v>269300</v>
      </c>
      <c r="B2694">
        <v>4.4113699999999999E-2</v>
      </c>
    </row>
    <row r="2695" spans="1:2" x14ac:dyDescent="0.3">
      <c r="A2695">
        <v>269400</v>
      </c>
      <c r="B2695">
        <v>4.4130200000000001E-2</v>
      </c>
    </row>
    <row r="2696" spans="1:2" x14ac:dyDescent="0.3">
      <c r="A2696">
        <v>269500</v>
      </c>
      <c r="B2696">
        <v>4.4144799999999998E-2</v>
      </c>
    </row>
    <row r="2697" spans="1:2" x14ac:dyDescent="0.3">
      <c r="A2697">
        <v>269600</v>
      </c>
      <c r="B2697">
        <v>4.4158799999999998E-2</v>
      </c>
    </row>
    <row r="2698" spans="1:2" x14ac:dyDescent="0.3">
      <c r="A2698">
        <v>269700</v>
      </c>
      <c r="B2698">
        <v>4.4172799999999998E-2</v>
      </c>
    </row>
    <row r="2699" spans="1:2" x14ac:dyDescent="0.3">
      <c r="A2699">
        <v>269800</v>
      </c>
      <c r="B2699">
        <v>4.4186999999999997E-2</v>
      </c>
    </row>
    <row r="2700" spans="1:2" x14ac:dyDescent="0.3">
      <c r="A2700">
        <v>269900</v>
      </c>
      <c r="B2700">
        <v>4.4200999999999997E-2</v>
      </c>
    </row>
    <row r="2701" spans="1:2" x14ac:dyDescent="0.3">
      <c r="A2701">
        <v>270000</v>
      </c>
      <c r="B2701">
        <v>4.4215299999999999E-2</v>
      </c>
    </row>
    <row r="2702" spans="1:2" x14ac:dyDescent="0.3">
      <c r="A2702">
        <v>270100</v>
      </c>
      <c r="B2702">
        <v>4.4229400000000002E-2</v>
      </c>
    </row>
    <row r="2703" spans="1:2" x14ac:dyDescent="0.3">
      <c r="A2703">
        <v>270200</v>
      </c>
      <c r="B2703">
        <v>4.4243499999999998E-2</v>
      </c>
    </row>
    <row r="2704" spans="1:2" x14ac:dyDescent="0.3">
      <c r="A2704">
        <v>270300</v>
      </c>
      <c r="B2704">
        <v>4.42578E-2</v>
      </c>
    </row>
    <row r="2705" spans="1:2" x14ac:dyDescent="0.3">
      <c r="A2705">
        <v>270400</v>
      </c>
      <c r="B2705">
        <v>4.4274399999999998E-2</v>
      </c>
    </row>
    <row r="2706" spans="1:2" x14ac:dyDescent="0.3">
      <c r="A2706">
        <v>270500</v>
      </c>
      <c r="B2706">
        <v>4.42887E-2</v>
      </c>
    </row>
    <row r="2707" spans="1:2" x14ac:dyDescent="0.3">
      <c r="A2707">
        <v>270600</v>
      </c>
      <c r="B2707">
        <v>4.4302899999999999E-2</v>
      </c>
    </row>
    <row r="2708" spans="1:2" x14ac:dyDescent="0.3">
      <c r="A2708">
        <v>270700</v>
      </c>
      <c r="B2708">
        <v>4.4317299999999997E-2</v>
      </c>
    </row>
    <row r="2709" spans="1:2" x14ac:dyDescent="0.3">
      <c r="A2709">
        <v>270800</v>
      </c>
      <c r="B2709">
        <v>4.43314E-2</v>
      </c>
    </row>
    <row r="2710" spans="1:2" x14ac:dyDescent="0.3">
      <c r="A2710">
        <v>270900</v>
      </c>
      <c r="B2710">
        <v>4.4345500000000003E-2</v>
      </c>
    </row>
    <row r="2711" spans="1:2" x14ac:dyDescent="0.3">
      <c r="A2711">
        <v>271000</v>
      </c>
      <c r="B2711">
        <v>4.4359700000000002E-2</v>
      </c>
    </row>
    <row r="2712" spans="1:2" x14ac:dyDescent="0.3">
      <c r="A2712">
        <v>271100</v>
      </c>
      <c r="B2712">
        <v>4.4375600000000001E-2</v>
      </c>
    </row>
    <row r="2713" spans="1:2" x14ac:dyDescent="0.3">
      <c r="A2713">
        <v>271200</v>
      </c>
      <c r="B2713">
        <v>4.4391600000000003E-2</v>
      </c>
    </row>
    <row r="2714" spans="1:2" x14ac:dyDescent="0.3">
      <c r="A2714">
        <v>271300</v>
      </c>
      <c r="B2714">
        <v>4.4408099999999999E-2</v>
      </c>
    </row>
    <row r="2715" spans="1:2" x14ac:dyDescent="0.3">
      <c r="A2715">
        <v>271400</v>
      </c>
      <c r="B2715">
        <v>4.4427500000000002E-2</v>
      </c>
    </row>
    <row r="2716" spans="1:2" x14ac:dyDescent="0.3">
      <c r="A2716">
        <v>271500</v>
      </c>
      <c r="B2716">
        <v>4.4441799999999997E-2</v>
      </c>
    </row>
    <row r="2717" spans="1:2" x14ac:dyDescent="0.3">
      <c r="A2717">
        <v>271600</v>
      </c>
      <c r="B2717">
        <v>4.4456099999999998E-2</v>
      </c>
    </row>
    <row r="2718" spans="1:2" x14ac:dyDescent="0.3">
      <c r="A2718">
        <v>271700</v>
      </c>
      <c r="B2718">
        <v>4.44704E-2</v>
      </c>
    </row>
    <row r="2719" spans="1:2" x14ac:dyDescent="0.3">
      <c r="A2719">
        <v>271800</v>
      </c>
      <c r="B2719">
        <v>4.4484599999999999E-2</v>
      </c>
    </row>
    <row r="2720" spans="1:2" x14ac:dyDescent="0.3">
      <c r="A2720">
        <v>271900</v>
      </c>
      <c r="B2720">
        <v>4.4498799999999998E-2</v>
      </c>
    </row>
    <row r="2721" spans="1:2" x14ac:dyDescent="0.3">
      <c r="A2721">
        <v>272000</v>
      </c>
      <c r="B2721">
        <v>4.4512900000000001E-2</v>
      </c>
    </row>
    <row r="2722" spans="1:2" x14ac:dyDescent="0.3">
      <c r="A2722">
        <v>272100</v>
      </c>
      <c r="B2722">
        <v>4.4527200000000003E-2</v>
      </c>
    </row>
    <row r="2723" spans="1:2" x14ac:dyDescent="0.3">
      <c r="A2723">
        <v>272200</v>
      </c>
      <c r="B2723">
        <v>4.4541400000000002E-2</v>
      </c>
    </row>
    <row r="2724" spans="1:2" x14ac:dyDescent="0.3">
      <c r="A2724">
        <v>272300</v>
      </c>
      <c r="B2724">
        <v>4.4555699999999997E-2</v>
      </c>
    </row>
    <row r="2725" spans="1:2" x14ac:dyDescent="0.3">
      <c r="A2725">
        <v>272400</v>
      </c>
      <c r="B2725">
        <v>4.4572399999999998E-2</v>
      </c>
    </row>
    <row r="2726" spans="1:2" x14ac:dyDescent="0.3">
      <c r="A2726">
        <v>272500</v>
      </c>
      <c r="B2726">
        <v>4.4587500000000002E-2</v>
      </c>
    </row>
    <row r="2727" spans="1:2" x14ac:dyDescent="0.3">
      <c r="A2727">
        <v>272600</v>
      </c>
      <c r="B2727">
        <v>4.4602200000000002E-2</v>
      </c>
    </row>
    <row r="2728" spans="1:2" x14ac:dyDescent="0.3">
      <c r="A2728">
        <v>272700</v>
      </c>
      <c r="B2728">
        <v>4.4616599999999999E-2</v>
      </c>
    </row>
    <row r="2729" spans="1:2" x14ac:dyDescent="0.3">
      <c r="A2729">
        <v>272800</v>
      </c>
      <c r="B2729">
        <v>4.4630900000000001E-2</v>
      </c>
    </row>
    <row r="2730" spans="1:2" x14ac:dyDescent="0.3">
      <c r="A2730">
        <v>272900</v>
      </c>
      <c r="B2730">
        <v>4.4644999999999997E-2</v>
      </c>
    </row>
    <row r="2731" spans="1:2" x14ac:dyDescent="0.3">
      <c r="A2731">
        <v>273000</v>
      </c>
      <c r="B2731">
        <v>4.4659400000000002E-2</v>
      </c>
    </row>
    <row r="2732" spans="1:2" x14ac:dyDescent="0.3">
      <c r="A2732">
        <v>273100</v>
      </c>
      <c r="B2732">
        <v>4.46738E-2</v>
      </c>
    </row>
    <row r="2733" spans="1:2" x14ac:dyDescent="0.3">
      <c r="A2733">
        <v>273200</v>
      </c>
      <c r="B2733">
        <v>4.4688100000000001E-2</v>
      </c>
    </row>
    <row r="2734" spans="1:2" x14ac:dyDescent="0.3">
      <c r="A2734">
        <v>273300</v>
      </c>
      <c r="B2734">
        <v>4.4702499999999999E-2</v>
      </c>
    </row>
    <row r="2735" spans="1:2" x14ac:dyDescent="0.3">
      <c r="A2735">
        <v>273400</v>
      </c>
      <c r="B2735">
        <v>4.4716800000000001E-2</v>
      </c>
    </row>
    <row r="2736" spans="1:2" x14ac:dyDescent="0.3">
      <c r="A2736">
        <v>273500</v>
      </c>
      <c r="B2736">
        <v>4.4734799999999998E-2</v>
      </c>
    </row>
    <row r="2737" spans="1:2" x14ac:dyDescent="0.3">
      <c r="A2737">
        <v>273600</v>
      </c>
      <c r="B2737">
        <v>4.4749999999999998E-2</v>
      </c>
    </row>
    <row r="2738" spans="1:2" x14ac:dyDescent="0.3">
      <c r="A2738">
        <v>273700</v>
      </c>
      <c r="B2738">
        <v>4.4764600000000002E-2</v>
      </c>
    </row>
    <row r="2739" spans="1:2" x14ac:dyDescent="0.3">
      <c r="A2739">
        <v>273800</v>
      </c>
      <c r="B2739">
        <v>4.4779100000000002E-2</v>
      </c>
    </row>
    <row r="2740" spans="1:2" x14ac:dyDescent="0.3">
      <c r="A2740">
        <v>273900</v>
      </c>
      <c r="B2740">
        <v>4.47935E-2</v>
      </c>
    </row>
    <row r="2741" spans="1:2" x14ac:dyDescent="0.3">
      <c r="A2741">
        <v>274000</v>
      </c>
      <c r="B2741">
        <v>4.4807899999999998E-2</v>
      </c>
    </row>
    <row r="2742" spans="1:2" x14ac:dyDescent="0.3">
      <c r="A2742">
        <v>274100</v>
      </c>
      <c r="B2742">
        <v>4.4822500000000001E-2</v>
      </c>
    </row>
    <row r="2743" spans="1:2" x14ac:dyDescent="0.3">
      <c r="A2743">
        <v>274200</v>
      </c>
      <c r="B2743">
        <v>4.4836800000000003E-2</v>
      </c>
    </row>
    <row r="2744" spans="1:2" x14ac:dyDescent="0.3">
      <c r="A2744">
        <v>274300</v>
      </c>
      <c r="B2744">
        <v>4.4851200000000001E-2</v>
      </c>
    </row>
    <row r="2745" spans="1:2" x14ac:dyDescent="0.3">
      <c r="A2745">
        <v>274400</v>
      </c>
      <c r="B2745">
        <v>4.4865299999999997E-2</v>
      </c>
    </row>
    <row r="2746" spans="1:2" x14ac:dyDescent="0.3">
      <c r="A2746">
        <v>274500</v>
      </c>
      <c r="B2746">
        <v>4.4881999999999998E-2</v>
      </c>
    </row>
    <row r="2747" spans="1:2" x14ac:dyDescent="0.3">
      <c r="A2747">
        <v>274600</v>
      </c>
      <c r="B2747">
        <v>4.4896499999999999E-2</v>
      </c>
    </row>
    <row r="2748" spans="1:2" x14ac:dyDescent="0.3">
      <c r="A2748">
        <v>274700</v>
      </c>
      <c r="B2748">
        <v>4.4911E-2</v>
      </c>
    </row>
    <row r="2749" spans="1:2" x14ac:dyDescent="0.3">
      <c r="A2749">
        <v>274800</v>
      </c>
      <c r="B2749">
        <v>4.49255E-2</v>
      </c>
    </row>
    <row r="2750" spans="1:2" x14ac:dyDescent="0.3">
      <c r="A2750">
        <v>274900</v>
      </c>
      <c r="B2750">
        <v>4.4939699999999999E-2</v>
      </c>
    </row>
    <row r="2751" spans="1:2" x14ac:dyDescent="0.3">
      <c r="A2751">
        <v>275000</v>
      </c>
      <c r="B2751">
        <v>4.4953800000000002E-2</v>
      </c>
    </row>
    <row r="2752" spans="1:2" x14ac:dyDescent="0.3">
      <c r="A2752">
        <v>275100</v>
      </c>
      <c r="B2752">
        <v>4.4968399999999999E-2</v>
      </c>
    </row>
    <row r="2753" spans="1:2" x14ac:dyDescent="0.3">
      <c r="A2753">
        <v>275200</v>
      </c>
      <c r="B2753">
        <v>4.4982899999999999E-2</v>
      </c>
    </row>
    <row r="2754" spans="1:2" x14ac:dyDescent="0.3">
      <c r="A2754">
        <v>275300</v>
      </c>
      <c r="B2754">
        <v>4.4997000000000002E-2</v>
      </c>
    </row>
    <row r="2755" spans="1:2" x14ac:dyDescent="0.3">
      <c r="A2755">
        <v>275400</v>
      </c>
      <c r="B2755">
        <v>4.50114E-2</v>
      </c>
    </row>
    <row r="2756" spans="1:2" x14ac:dyDescent="0.3">
      <c r="A2756">
        <v>275500</v>
      </c>
      <c r="B2756">
        <v>4.5028199999999997E-2</v>
      </c>
    </row>
    <row r="2757" spans="1:2" x14ac:dyDescent="0.3">
      <c r="A2757">
        <v>275600</v>
      </c>
      <c r="B2757">
        <v>4.5042699999999998E-2</v>
      </c>
    </row>
    <row r="2758" spans="1:2" x14ac:dyDescent="0.3">
      <c r="A2758">
        <v>275700</v>
      </c>
      <c r="B2758">
        <v>4.5057100000000003E-2</v>
      </c>
    </row>
    <row r="2759" spans="1:2" x14ac:dyDescent="0.3">
      <c r="A2759">
        <v>275800</v>
      </c>
      <c r="B2759">
        <v>4.50715E-2</v>
      </c>
    </row>
    <row r="2760" spans="1:2" x14ac:dyDescent="0.3">
      <c r="A2760">
        <v>275900</v>
      </c>
      <c r="B2760">
        <v>4.5085699999999999E-2</v>
      </c>
    </row>
    <row r="2761" spans="1:2" x14ac:dyDescent="0.3">
      <c r="A2761">
        <v>276000</v>
      </c>
      <c r="B2761">
        <v>4.5100000000000001E-2</v>
      </c>
    </row>
    <row r="2762" spans="1:2" x14ac:dyDescent="0.3">
      <c r="A2762">
        <v>276100</v>
      </c>
      <c r="B2762">
        <v>4.51142E-2</v>
      </c>
    </row>
    <row r="2763" spans="1:2" x14ac:dyDescent="0.3">
      <c r="A2763">
        <v>276200</v>
      </c>
      <c r="B2763">
        <v>4.5128599999999998E-2</v>
      </c>
    </row>
    <row r="2764" spans="1:2" x14ac:dyDescent="0.3">
      <c r="A2764">
        <v>276300</v>
      </c>
      <c r="B2764">
        <v>4.5143000000000003E-2</v>
      </c>
    </row>
    <row r="2765" spans="1:2" x14ac:dyDescent="0.3">
      <c r="A2765">
        <v>276400</v>
      </c>
      <c r="B2765">
        <v>4.5157299999999997E-2</v>
      </c>
    </row>
    <row r="2766" spans="1:2" x14ac:dyDescent="0.3">
      <c r="A2766">
        <v>276500</v>
      </c>
      <c r="B2766">
        <v>4.5173900000000003E-2</v>
      </c>
    </row>
    <row r="2767" spans="1:2" x14ac:dyDescent="0.3">
      <c r="A2767">
        <v>276600</v>
      </c>
      <c r="B2767">
        <v>4.5188399999999997E-2</v>
      </c>
    </row>
    <row r="2768" spans="1:2" x14ac:dyDescent="0.3">
      <c r="A2768">
        <v>276700</v>
      </c>
      <c r="B2768">
        <v>4.5203E-2</v>
      </c>
    </row>
    <row r="2769" spans="1:2" x14ac:dyDescent="0.3">
      <c r="A2769">
        <v>276800</v>
      </c>
      <c r="B2769">
        <v>4.5217300000000002E-2</v>
      </c>
    </row>
    <row r="2770" spans="1:2" x14ac:dyDescent="0.3">
      <c r="A2770">
        <v>276900</v>
      </c>
      <c r="B2770">
        <v>4.52317E-2</v>
      </c>
    </row>
    <row r="2771" spans="1:2" x14ac:dyDescent="0.3">
      <c r="A2771">
        <v>277000</v>
      </c>
      <c r="B2771">
        <v>4.52462E-2</v>
      </c>
    </row>
    <row r="2772" spans="1:2" x14ac:dyDescent="0.3">
      <c r="A2772">
        <v>277100</v>
      </c>
      <c r="B2772">
        <v>4.5260500000000002E-2</v>
      </c>
    </row>
    <row r="2773" spans="1:2" x14ac:dyDescent="0.3">
      <c r="A2773">
        <v>277200</v>
      </c>
      <c r="B2773">
        <v>4.52749E-2</v>
      </c>
    </row>
    <row r="2774" spans="1:2" x14ac:dyDescent="0.3">
      <c r="A2774">
        <v>277300</v>
      </c>
      <c r="B2774">
        <v>4.5289500000000003E-2</v>
      </c>
    </row>
    <row r="2775" spans="1:2" x14ac:dyDescent="0.3">
      <c r="A2775">
        <v>277400</v>
      </c>
      <c r="B2775">
        <v>4.5303900000000001E-2</v>
      </c>
    </row>
    <row r="2776" spans="1:2" x14ac:dyDescent="0.3">
      <c r="A2776">
        <v>277500</v>
      </c>
      <c r="B2776">
        <v>4.5320800000000001E-2</v>
      </c>
    </row>
    <row r="2777" spans="1:2" x14ac:dyDescent="0.3">
      <c r="A2777">
        <v>277600</v>
      </c>
      <c r="B2777">
        <v>4.5337200000000001E-2</v>
      </c>
    </row>
    <row r="2778" spans="1:2" x14ac:dyDescent="0.3">
      <c r="A2778">
        <v>277700</v>
      </c>
      <c r="B2778">
        <v>4.5351599999999999E-2</v>
      </c>
    </row>
    <row r="2779" spans="1:2" x14ac:dyDescent="0.3">
      <c r="A2779">
        <v>277800</v>
      </c>
      <c r="B2779">
        <v>4.5365599999999999E-2</v>
      </c>
    </row>
    <row r="2780" spans="1:2" x14ac:dyDescent="0.3">
      <c r="A2780">
        <v>277900</v>
      </c>
      <c r="B2780">
        <v>4.5379700000000002E-2</v>
      </c>
    </row>
    <row r="2781" spans="1:2" x14ac:dyDescent="0.3">
      <c r="A2781">
        <v>278000</v>
      </c>
      <c r="B2781">
        <v>4.5393799999999998E-2</v>
      </c>
    </row>
    <row r="2782" spans="1:2" x14ac:dyDescent="0.3">
      <c r="A2782">
        <v>278100</v>
      </c>
      <c r="B2782">
        <v>4.5407900000000001E-2</v>
      </c>
    </row>
    <row r="2783" spans="1:2" x14ac:dyDescent="0.3">
      <c r="A2783">
        <v>278200</v>
      </c>
      <c r="B2783">
        <v>4.5421900000000001E-2</v>
      </c>
    </row>
    <row r="2784" spans="1:2" x14ac:dyDescent="0.3">
      <c r="A2784">
        <v>278300</v>
      </c>
      <c r="B2784">
        <v>4.5435799999999998E-2</v>
      </c>
    </row>
    <row r="2785" spans="1:2" x14ac:dyDescent="0.3">
      <c r="A2785">
        <v>278400</v>
      </c>
      <c r="B2785">
        <v>4.5449999999999997E-2</v>
      </c>
    </row>
    <row r="2786" spans="1:2" x14ac:dyDescent="0.3">
      <c r="A2786">
        <v>278500</v>
      </c>
      <c r="B2786">
        <v>4.5463900000000002E-2</v>
      </c>
    </row>
    <row r="2787" spans="1:2" x14ac:dyDescent="0.3">
      <c r="A2787">
        <v>278600</v>
      </c>
      <c r="B2787">
        <v>4.5480300000000001E-2</v>
      </c>
    </row>
    <row r="2788" spans="1:2" x14ac:dyDescent="0.3">
      <c r="A2788">
        <v>278700</v>
      </c>
      <c r="B2788">
        <v>4.5494699999999999E-2</v>
      </c>
    </row>
    <row r="2789" spans="1:2" x14ac:dyDescent="0.3">
      <c r="A2789">
        <v>278800</v>
      </c>
      <c r="B2789">
        <v>4.5508899999999998E-2</v>
      </c>
    </row>
    <row r="2790" spans="1:2" x14ac:dyDescent="0.3">
      <c r="A2790">
        <v>278900</v>
      </c>
      <c r="B2790">
        <v>4.5523000000000001E-2</v>
      </c>
    </row>
    <row r="2791" spans="1:2" x14ac:dyDescent="0.3">
      <c r="A2791">
        <v>279000</v>
      </c>
      <c r="B2791">
        <v>4.55372E-2</v>
      </c>
    </row>
    <row r="2792" spans="1:2" x14ac:dyDescent="0.3">
      <c r="A2792">
        <v>279100</v>
      </c>
      <c r="B2792">
        <v>4.5551300000000003E-2</v>
      </c>
    </row>
    <row r="2793" spans="1:2" x14ac:dyDescent="0.3">
      <c r="A2793">
        <v>279200</v>
      </c>
      <c r="B2793">
        <v>4.5565500000000002E-2</v>
      </c>
    </row>
    <row r="2794" spans="1:2" x14ac:dyDescent="0.3">
      <c r="A2794">
        <v>279300</v>
      </c>
      <c r="B2794">
        <v>4.5579700000000001E-2</v>
      </c>
    </row>
    <row r="2795" spans="1:2" x14ac:dyDescent="0.3">
      <c r="A2795">
        <v>279400</v>
      </c>
      <c r="B2795">
        <v>4.5595999999999998E-2</v>
      </c>
    </row>
    <row r="2796" spans="1:2" x14ac:dyDescent="0.3">
      <c r="A2796">
        <v>279500</v>
      </c>
      <c r="B2796">
        <v>4.5611699999999998E-2</v>
      </c>
    </row>
    <row r="2797" spans="1:2" x14ac:dyDescent="0.3">
      <c r="A2797">
        <v>279600</v>
      </c>
      <c r="B2797">
        <v>4.5629000000000003E-2</v>
      </c>
    </row>
    <row r="2798" spans="1:2" x14ac:dyDescent="0.3">
      <c r="A2798">
        <v>279700</v>
      </c>
      <c r="B2798">
        <v>4.5643700000000002E-2</v>
      </c>
    </row>
    <row r="2799" spans="1:2" x14ac:dyDescent="0.3">
      <c r="A2799">
        <v>279800</v>
      </c>
      <c r="B2799">
        <v>4.5657700000000002E-2</v>
      </c>
    </row>
    <row r="2800" spans="1:2" x14ac:dyDescent="0.3">
      <c r="A2800">
        <v>279900</v>
      </c>
      <c r="B2800">
        <v>4.5671999999999997E-2</v>
      </c>
    </row>
    <row r="2801" spans="1:2" x14ac:dyDescent="0.3">
      <c r="A2801">
        <v>280000</v>
      </c>
      <c r="B2801">
        <v>4.56861E-2</v>
      </c>
    </row>
    <row r="2802" spans="1:2" x14ac:dyDescent="0.3">
      <c r="A2802">
        <v>280100</v>
      </c>
      <c r="B2802">
        <v>4.5700299999999999E-2</v>
      </c>
    </row>
    <row r="2803" spans="1:2" x14ac:dyDescent="0.3">
      <c r="A2803">
        <v>280200</v>
      </c>
      <c r="B2803">
        <v>4.5714499999999998E-2</v>
      </c>
    </row>
    <row r="2804" spans="1:2" x14ac:dyDescent="0.3">
      <c r="A2804">
        <v>280300</v>
      </c>
      <c r="B2804">
        <v>4.5728999999999999E-2</v>
      </c>
    </row>
    <row r="2805" spans="1:2" x14ac:dyDescent="0.3">
      <c r="A2805">
        <v>280400</v>
      </c>
      <c r="B2805">
        <v>4.5742900000000003E-2</v>
      </c>
    </row>
    <row r="2806" spans="1:2" x14ac:dyDescent="0.3">
      <c r="A2806">
        <v>280500</v>
      </c>
      <c r="B2806">
        <v>4.57568E-2</v>
      </c>
    </row>
    <row r="2807" spans="1:2" x14ac:dyDescent="0.3">
      <c r="A2807">
        <v>280600</v>
      </c>
      <c r="B2807">
        <v>4.5773599999999998E-2</v>
      </c>
    </row>
    <row r="2808" spans="1:2" x14ac:dyDescent="0.3">
      <c r="A2808">
        <v>280700</v>
      </c>
      <c r="B2808">
        <v>4.5787799999999997E-2</v>
      </c>
    </row>
    <row r="2809" spans="1:2" x14ac:dyDescent="0.3">
      <c r="A2809">
        <v>280800</v>
      </c>
      <c r="B2809">
        <v>4.5802000000000002E-2</v>
      </c>
    </row>
    <row r="2810" spans="1:2" x14ac:dyDescent="0.3">
      <c r="A2810">
        <v>280900</v>
      </c>
      <c r="B2810">
        <v>4.5816099999999998E-2</v>
      </c>
    </row>
    <row r="2811" spans="1:2" x14ac:dyDescent="0.3">
      <c r="A2811">
        <v>281000</v>
      </c>
      <c r="B2811">
        <v>4.5830299999999997E-2</v>
      </c>
    </row>
    <row r="2812" spans="1:2" x14ac:dyDescent="0.3">
      <c r="A2812">
        <v>281100</v>
      </c>
      <c r="B2812">
        <v>4.58444E-2</v>
      </c>
    </row>
    <row r="2813" spans="1:2" x14ac:dyDescent="0.3">
      <c r="A2813">
        <v>281200</v>
      </c>
      <c r="B2813">
        <v>4.5858599999999999E-2</v>
      </c>
    </row>
    <row r="2814" spans="1:2" x14ac:dyDescent="0.3">
      <c r="A2814">
        <v>281300</v>
      </c>
      <c r="B2814">
        <v>4.5872599999999999E-2</v>
      </c>
    </row>
    <row r="2815" spans="1:2" x14ac:dyDescent="0.3">
      <c r="A2815">
        <v>281400</v>
      </c>
      <c r="B2815">
        <v>4.5886700000000002E-2</v>
      </c>
    </row>
    <row r="2816" spans="1:2" x14ac:dyDescent="0.3">
      <c r="A2816">
        <v>281500</v>
      </c>
      <c r="B2816">
        <v>4.59011E-2</v>
      </c>
    </row>
    <row r="2817" spans="1:2" x14ac:dyDescent="0.3">
      <c r="A2817">
        <v>281600</v>
      </c>
      <c r="B2817">
        <v>4.5917800000000002E-2</v>
      </c>
    </row>
    <row r="2818" spans="1:2" x14ac:dyDescent="0.3">
      <c r="A2818">
        <v>281700</v>
      </c>
      <c r="B2818">
        <v>4.5932099999999997E-2</v>
      </c>
    </row>
    <row r="2819" spans="1:2" x14ac:dyDescent="0.3">
      <c r="A2819">
        <v>281800</v>
      </c>
      <c r="B2819">
        <v>4.5946300000000002E-2</v>
      </c>
    </row>
    <row r="2820" spans="1:2" x14ac:dyDescent="0.3">
      <c r="A2820">
        <v>281900</v>
      </c>
      <c r="B2820">
        <v>4.5960599999999997E-2</v>
      </c>
    </row>
    <row r="2821" spans="1:2" x14ac:dyDescent="0.3">
      <c r="A2821">
        <v>282000</v>
      </c>
      <c r="B2821">
        <v>4.5974800000000003E-2</v>
      </c>
    </row>
    <row r="2822" spans="1:2" x14ac:dyDescent="0.3">
      <c r="A2822">
        <v>282100</v>
      </c>
      <c r="B2822">
        <v>4.5988800000000003E-2</v>
      </c>
    </row>
    <row r="2823" spans="1:2" x14ac:dyDescent="0.3">
      <c r="A2823">
        <v>282200</v>
      </c>
      <c r="B2823">
        <v>4.6002899999999999E-2</v>
      </c>
    </row>
    <row r="2824" spans="1:2" x14ac:dyDescent="0.3">
      <c r="A2824">
        <v>282300</v>
      </c>
      <c r="B2824">
        <v>4.6017099999999998E-2</v>
      </c>
    </row>
    <row r="2825" spans="1:2" x14ac:dyDescent="0.3">
      <c r="A2825">
        <v>282400</v>
      </c>
      <c r="B2825">
        <v>4.6031000000000002E-2</v>
      </c>
    </row>
    <row r="2826" spans="1:2" x14ac:dyDescent="0.3">
      <c r="A2826">
        <v>282500</v>
      </c>
      <c r="B2826">
        <v>4.60449E-2</v>
      </c>
    </row>
    <row r="2827" spans="1:2" x14ac:dyDescent="0.3">
      <c r="A2827">
        <v>282600</v>
      </c>
      <c r="B2827">
        <v>4.6059000000000003E-2</v>
      </c>
    </row>
    <row r="2828" spans="1:2" x14ac:dyDescent="0.3">
      <c r="A2828">
        <v>282700</v>
      </c>
      <c r="B2828">
        <v>4.6075699999999997E-2</v>
      </c>
    </row>
    <row r="2829" spans="1:2" x14ac:dyDescent="0.3">
      <c r="A2829">
        <v>282800</v>
      </c>
      <c r="B2829">
        <v>4.6089699999999997E-2</v>
      </c>
    </row>
    <row r="2830" spans="1:2" x14ac:dyDescent="0.3">
      <c r="A2830">
        <v>282900</v>
      </c>
      <c r="B2830">
        <v>4.6103999999999999E-2</v>
      </c>
    </row>
    <row r="2831" spans="1:2" x14ac:dyDescent="0.3">
      <c r="A2831">
        <v>283000</v>
      </c>
      <c r="B2831">
        <v>4.6118100000000002E-2</v>
      </c>
    </row>
    <row r="2832" spans="1:2" x14ac:dyDescent="0.3">
      <c r="A2832">
        <v>283100</v>
      </c>
      <c r="B2832">
        <v>4.6131999999999999E-2</v>
      </c>
    </row>
    <row r="2833" spans="1:2" x14ac:dyDescent="0.3">
      <c r="A2833">
        <v>283200</v>
      </c>
      <c r="B2833">
        <v>4.6146199999999998E-2</v>
      </c>
    </row>
    <row r="2834" spans="1:2" x14ac:dyDescent="0.3">
      <c r="A2834">
        <v>283300</v>
      </c>
      <c r="B2834">
        <v>4.6160300000000001E-2</v>
      </c>
    </row>
    <row r="2835" spans="1:2" x14ac:dyDescent="0.3">
      <c r="A2835">
        <v>283400</v>
      </c>
      <c r="B2835">
        <v>4.6174100000000003E-2</v>
      </c>
    </row>
    <row r="2836" spans="1:2" x14ac:dyDescent="0.3">
      <c r="A2836">
        <v>283500</v>
      </c>
      <c r="B2836">
        <v>4.6188300000000002E-2</v>
      </c>
    </row>
    <row r="2837" spans="1:2" x14ac:dyDescent="0.3">
      <c r="A2837">
        <v>283600</v>
      </c>
      <c r="B2837">
        <v>4.6202100000000003E-2</v>
      </c>
    </row>
    <row r="2838" spans="1:2" x14ac:dyDescent="0.3">
      <c r="A2838">
        <v>283700</v>
      </c>
      <c r="B2838">
        <v>4.6218599999999999E-2</v>
      </c>
    </row>
    <row r="2839" spans="1:2" x14ac:dyDescent="0.3">
      <c r="A2839">
        <v>283800</v>
      </c>
      <c r="B2839">
        <v>4.6232599999999999E-2</v>
      </c>
    </row>
    <row r="2840" spans="1:2" x14ac:dyDescent="0.3">
      <c r="A2840">
        <v>283900</v>
      </c>
      <c r="B2840">
        <v>4.6246500000000003E-2</v>
      </c>
    </row>
    <row r="2841" spans="1:2" x14ac:dyDescent="0.3">
      <c r="A2841">
        <v>284000</v>
      </c>
      <c r="B2841">
        <v>4.6260700000000002E-2</v>
      </c>
    </row>
    <row r="2842" spans="1:2" x14ac:dyDescent="0.3">
      <c r="A2842">
        <v>284100</v>
      </c>
      <c r="B2842">
        <v>4.6274900000000001E-2</v>
      </c>
    </row>
    <row r="2843" spans="1:2" x14ac:dyDescent="0.3">
      <c r="A2843">
        <v>284200</v>
      </c>
      <c r="B2843">
        <v>4.6288999999999997E-2</v>
      </c>
    </row>
    <row r="2844" spans="1:2" x14ac:dyDescent="0.3">
      <c r="A2844">
        <v>284300</v>
      </c>
      <c r="B2844">
        <v>4.6303299999999999E-2</v>
      </c>
    </row>
    <row r="2845" spans="1:2" x14ac:dyDescent="0.3">
      <c r="A2845">
        <v>284400</v>
      </c>
      <c r="B2845">
        <v>4.6317299999999999E-2</v>
      </c>
    </row>
    <row r="2846" spans="1:2" x14ac:dyDescent="0.3">
      <c r="A2846">
        <v>284500</v>
      </c>
      <c r="B2846">
        <v>4.6331499999999998E-2</v>
      </c>
    </row>
    <row r="2847" spans="1:2" x14ac:dyDescent="0.3">
      <c r="A2847">
        <v>284600</v>
      </c>
      <c r="B2847">
        <v>4.6345600000000001E-2</v>
      </c>
    </row>
    <row r="2848" spans="1:2" x14ac:dyDescent="0.3">
      <c r="A2848">
        <v>284700</v>
      </c>
      <c r="B2848">
        <v>4.6361800000000002E-2</v>
      </c>
    </row>
    <row r="2849" spans="1:2" x14ac:dyDescent="0.3">
      <c r="A2849">
        <v>284800</v>
      </c>
      <c r="B2849">
        <v>4.6376100000000003E-2</v>
      </c>
    </row>
    <row r="2850" spans="1:2" x14ac:dyDescent="0.3">
      <c r="A2850">
        <v>284900</v>
      </c>
      <c r="B2850">
        <v>4.6390300000000002E-2</v>
      </c>
    </row>
    <row r="2851" spans="1:2" x14ac:dyDescent="0.3">
      <c r="A2851">
        <v>285000</v>
      </c>
      <c r="B2851">
        <v>4.64042E-2</v>
      </c>
    </row>
    <row r="2852" spans="1:2" x14ac:dyDescent="0.3">
      <c r="A2852">
        <v>285100</v>
      </c>
      <c r="B2852">
        <v>4.64182E-2</v>
      </c>
    </row>
    <row r="2853" spans="1:2" x14ac:dyDescent="0.3">
      <c r="A2853">
        <v>285200</v>
      </c>
      <c r="B2853">
        <v>4.6432300000000003E-2</v>
      </c>
    </row>
    <row r="2854" spans="1:2" x14ac:dyDescent="0.3">
      <c r="A2854">
        <v>285300</v>
      </c>
      <c r="B2854">
        <v>4.6446099999999997E-2</v>
      </c>
    </row>
    <row r="2855" spans="1:2" x14ac:dyDescent="0.3">
      <c r="A2855">
        <v>285400</v>
      </c>
      <c r="B2855">
        <v>4.64602E-2</v>
      </c>
    </row>
    <row r="2856" spans="1:2" x14ac:dyDescent="0.3">
      <c r="A2856">
        <v>285500</v>
      </c>
      <c r="B2856">
        <v>4.6474099999999997E-2</v>
      </c>
    </row>
    <row r="2857" spans="1:2" x14ac:dyDescent="0.3">
      <c r="A2857">
        <v>285600</v>
      </c>
      <c r="B2857">
        <v>4.6487899999999999E-2</v>
      </c>
    </row>
    <row r="2858" spans="1:2" x14ac:dyDescent="0.3">
      <c r="A2858">
        <v>285700</v>
      </c>
      <c r="B2858">
        <v>4.6504499999999997E-2</v>
      </c>
    </row>
    <row r="2859" spans="1:2" x14ac:dyDescent="0.3">
      <c r="A2859">
        <v>285800</v>
      </c>
      <c r="B2859">
        <v>4.6518799999999999E-2</v>
      </c>
    </row>
    <row r="2860" spans="1:2" x14ac:dyDescent="0.3">
      <c r="A2860">
        <v>285900</v>
      </c>
      <c r="B2860">
        <v>4.6532900000000002E-2</v>
      </c>
    </row>
    <row r="2861" spans="1:2" x14ac:dyDescent="0.3">
      <c r="A2861">
        <v>286000</v>
      </c>
      <c r="B2861">
        <v>4.6546799999999999E-2</v>
      </c>
    </row>
    <row r="2862" spans="1:2" x14ac:dyDescent="0.3">
      <c r="A2862">
        <v>286100</v>
      </c>
      <c r="B2862">
        <v>4.6560699999999997E-2</v>
      </c>
    </row>
    <row r="2863" spans="1:2" x14ac:dyDescent="0.3">
      <c r="A2863">
        <v>286200</v>
      </c>
      <c r="B2863">
        <v>4.6574699999999997E-2</v>
      </c>
    </row>
    <row r="2864" spans="1:2" x14ac:dyDescent="0.3">
      <c r="A2864">
        <v>286300</v>
      </c>
      <c r="B2864">
        <v>4.6589499999999999E-2</v>
      </c>
    </row>
    <row r="2865" spans="1:2" x14ac:dyDescent="0.3">
      <c r="A2865">
        <v>286400</v>
      </c>
      <c r="B2865">
        <v>4.6603899999999997E-2</v>
      </c>
    </row>
    <row r="2866" spans="1:2" x14ac:dyDescent="0.3">
      <c r="A2866">
        <v>286500</v>
      </c>
      <c r="B2866">
        <v>4.6618100000000003E-2</v>
      </c>
    </row>
    <row r="2867" spans="1:2" x14ac:dyDescent="0.3">
      <c r="A2867">
        <v>286600</v>
      </c>
      <c r="B2867">
        <v>4.6632300000000002E-2</v>
      </c>
    </row>
    <row r="2868" spans="1:2" x14ac:dyDescent="0.3">
      <c r="A2868">
        <v>286700</v>
      </c>
      <c r="B2868">
        <v>4.6646600000000003E-2</v>
      </c>
    </row>
    <row r="2869" spans="1:2" x14ac:dyDescent="0.3">
      <c r="A2869">
        <v>286800</v>
      </c>
      <c r="B2869">
        <v>4.6663499999999997E-2</v>
      </c>
    </row>
    <row r="2870" spans="1:2" x14ac:dyDescent="0.3">
      <c r="A2870">
        <v>286900</v>
      </c>
      <c r="B2870">
        <v>4.66776E-2</v>
      </c>
    </row>
    <row r="2871" spans="1:2" x14ac:dyDescent="0.3">
      <c r="A2871">
        <v>287000</v>
      </c>
      <c r="B2871">
        <v>4.6691799999999999E-2</v>
      </c>
    </row>
    <row r="2872" spans="1:2" x14ac:dyDescent="0.3">
      <c r="A2872">
        <v>287100</v>
      </c>
      <c r="B2872">
        <v>4.6705900000000002E-2</v>
      </c>
    </row>
    <row r="2873" spans="1:2" x14ac:dyDescent="0.3">
      <c r="A2873">
        <v>287200</v>
      </c>
      <c r="B2873">
        <v>4.6719900000000002E-2</v>
      </c>
    </row>
    <row r="2874" spans="1:2" x14ac:dyDescent="0.3">
      <c r="A2874">
        <v>287300</v>
      </c>
      <c r="B2874">
        <v>4.6734100000000001E-2</v>
      </c>
    </row>
    <row r="2875" spans="1:2" x14ac:dyDescent="0.3">
      <c r="A2875">
        <v>287400</v>
      </c>
      <c r="B2875">
        <v>4.6748199999999997E-2</v>
      </c>
    </row>
    <row r="2876" spans="1:2" x14ac:dyDescent="0.3">
      <c r="A2876">
        <v>287500</v>
      </c>
      <c r="B2876">
        <v>4.6762400000000003E-2</v>
      </c>
    </row>
    <row r="2877" spans="1:2" x14ac:dyDescent="0.3">
      <c r="A2877">
        <v>287600</v>
      </c>
      <c r="B2877">
        <v>4.6776400000000003E-2</v>
      </c>
    </row>
    <row r="2878" spans="1:2" x14ac:dyDescent="0.3">
      <c r="A2878">
        <v>287700</v>
      </c>
      <c r="B2878">
        <v>4.6790499999999999E-2</v>
      </c>
    </row>
    <row r="2879" spans="1:2" x14ac:dyDescent="0.3">
      <c r="A2879">
        <v>287800</v>
      </c>
      <c r="B2879">
        <v>4.6807000000000001E-2</v>
      </c>
    </row>
    <row r="2880" spans="1:2" x14ac:dyDescent="0.3">
      <c r="A2880">
        <v>287900</v>
      </c>
      <c r="B2880">
        <v>4.68212E-2</v>
      </c>
    </row>
    <row r="2881" spans="1:2" x14ac:dyDescent="0.3">
      <c r="A2881">
        <v>288000</v>
      </c>
      <c r="B2881">
        <v>4.6835300000000003E-2</v>
      </c>
    </row>
    <row r="2882" spans="1:2" x14ac:dyDescent="0.3">
      <c r="A2882">
        <v>288100</v>
      </c>
      <c r="B2882">
        <v>4.6849500000000002E-2</v>
      </c>
    </row>
    <row r="2883" spans="1:2" x14ac:dyDescent="0.3">
      <c r="A2883">
        <v>288200</v>
      </c>
      <c r="B2883">
        <v>4.6863299999999997E-2</v>
      </c>
    </row>
    <row r="2884" spans="1:2" x14ac:dyDescent="0.3">
      <c r="A2884">
        <v>288300</v>
      </c>
      <c r="B2884">
        <v>4.68779E-2</v>
      </c>
    </row>
    <row r="2885" spans="1:2" x14ac:dyDescent="0.3">
      <c r="A2885">
        <v>288400</v>
      </c>
      <c r="B2885">
        <v>4.68919E-2</v>
      </c>
    </row>
    <row r="2886" spans="1:2" x14ac:dyDescent="0.3">
      <c r="A2886">
        <v>288500</v>
      </c>
      <c r="B2886">
        <v>4.69059E-2</v>
      </c>
    </row>
    <row r="2887" spans="1:2" x14ac:dyDescent="0.3">
      <c r="A2887">
        <v>288600</v>
      </c>
      <c r="B2887">
        <v>4.69199E-2</v>
      </c>
    </row>
    <row r="2888" spans="1:2" x14ac:dyDescent="0.3">
      <c r="A2888">
        <v>288700</v>
      </c>
      <c r="B2888">
        <v>4.6933999999999997E-2</v>
      </c>
    </row>
    <row r="2889" spans="1:2" x14ac:dyDescent="0.3">
      <c r="A2889">
        <v>288800</v>
      </c>
      <c r="B2889">
        <v>4.6950499999999999E-2</v>
      </c>
    </row>
    <row r="2890" spans="1:2" x14ac:dyDescent="0.3">
      <c r="A2890">
        <v>288900</v>
      </c>
      <c r="B2890">
        <v>4.6964600000000002E-2</v>
      </c>
    </row>
    <row r="2891" spans="1:2" x14ac:dyDescent="0.3">
      <c r="A2891">
        <v>289000</v>
      </c>
      <c r="B2891">
        <v>4.6979E-2</v>
      </c>
    </row>
    <row r="2892" spans="1:2" x14ac:dyDescent="0.3">
      <c r="A2892">
        <v>289100</v>
      </c>
      <c r="B2892">
        <v>4.6993600000000003E-2</v>
      </c>
    </row>
    <row r="2893" spans="1:2" x14ac:dyDescent="0.3">
      <c r="A2893">
        <v>289200</v>
      </c>
      <c r="B2893">
        <v>4.7007500000000001E-2</v>
      </c>
    </row>
    <row r="2894" spans="1:2" x14ac:dyDescent="0.3">
      <c r="A2894">
        <v>289300</v>
      </c>
      <c r="B2894">
        <v>4.7021599999999997E-2</v>
      </c>
    </row>
    <row r="2895" spans="1:2" x14ac:dyDescent="0.3">
      <c r="A2895">
        <v>289400</v>
      </c>
      <c r="B2895">
        <v>4.70357E-2</v>
      </c>
    </row>
    <row r="2896" spans="1:2" x14ac:dyDescent="0.3">
      <c r="A2896">
        <v>289500</v>
      </c>
      <c r="B2896">
        <v>4.7049899999999999E-2</v>
      </c>
    </row>
    <row r="2897" spans="1:2" x14ac:dyDescent="0.3">
      <c r="A2897">
        <v>289600</v>
      </c>
      <c r="B2897">
        <v>4.7064000000000002E-2</v>
      </c>
    </row>
    <row r="2898" spans="1:2" x14ac:dyDescent="0.3">
      <c r="A2898">
        <v>289700</v>
      </c>
      <c r="B2898">
        <v>4.7078399999999999E-2</v>
      </c>
    </row>
    <row r="2899" spans="1:2" x14ac:dyDescent="0.3">
      <c r="A2899">
        <v>289800</v>
      </c>
      <c r="B2899">
        <v>4.7094999999999998E-2</v>
      </c>
    </row>
    <row r="2900" spans="1:2" x14ac:dyDescent="0.3">
      <c r="A2900">
        <v>289900</v>
      </c>
      <c r="B2900">
        <v>4.7109199999999997E-2</v>
      </c>
    </row>
    <row r="2901" spans="1:2" x14ac:dyDescent="0.3">
      <c r="A2901">
        <v>290000</v>
      </c>
      <c r="B2901">
        <v>4.7123499999999999E-2</v>
      </c>
    </row>
    <row r="2902" spans="1:2" x14ac:dyDescent="0.3">
      <c r="A2902">
        <v>290100</v>
      </c>
      <c r="B2902">
        <v>4.7137499999999999E-2</v>
      </c>
    </row>
    <row r="2903" spans="1:2" x14ac:dyDescent="0.3">
      <c r="A2903">
        <v>290200</v>
      </c>
      <c r="B2903">
        <v>4.7151499999999999E-2</v>
      </c>
    </row>
    <row r="2904" spans="1:2" x14ac:dyDescent="0.3">
      <c r="A2904">
        <v>290300</v>
      </c>
      <c r="B2904">
        <v>4.7165400000000003E-2</v>
      </c>
    </row>
    <row r="2905" spans="1:2" x14ac:dyDescent="0.3">
      <c r="A2905">
        <v>290400</v>
      </c>
      <c r="B2905">
        <v>4.7179400000000003E-2</v>
      </c>
    </row>
    <row r="2906" spans="1:2" x14ac:dyDescent="0.3">
      <c r="A2906">
        <v>290500</v>
      </c>
      <c r="B2906">
        <v>4.7193499999999999E-2</v>
      </c>
    </row>
    <row r="2907" spans="1:2" x14ac:dyDescent="0.3">
      <c r="A2907">
        <v>290600</v>
      </c>
      <c r="B2907">
        <v>4.7207399999999997E-2</v>
      </c>
    </row>
    <row r="2908" spans="1:2" x14ac:dyDescent="0.3">
      <c r="A2908">
        <v>290700</v>
      </c>
      <c r="B2908">
        <v>4.7221600000000002E-2</v>
      </c>
    </row>
    <row r="2909" spans="1:2" x14ac:dyDescent="0.3">
      <c r="A2909">
        <v>290800</v>
      </c>
      <c r="B2909">
        <v>4.7235600000000003E-2</v>
      </c>
    </row>
    <row r="2910" spans="1:2" x14ac:dyDescent="0.3">
      <c r="A2910">
        <v>290900</v>
      </c>
      <c r="B2910">
        <v>4.7252599999999999E-2</v>
      </c>
    </row>
    <row r="2911" spans="1:2" x14ac:dyDescent="0.3">
      <c r="A2911">
        <v>291000</v>
      </c>
      <c r="B2911">
        <v>4.7267099999999999E-2</v>
      </c>
    </row>
    <row r="2912" spans="1:2" x14ac:dyDescent="0.3">
      <c r="A2912">
        <v>291100</v>
      </c>
      <c r="B2912">
        <v>4.7281200000000002E-2</v>
      </c>
    </row>
    <row r="2913" spans="1:2" x14ac:dyDescent="0.3">
      <c r="A2913">
        <v>291200</v>
      </c>
      <c r="B2913">
        <v>4.7295400000000001E-2</v>
      </c>
    </row>
    <row r="2914" spans="1:2" x14ac:dyDescent="0.3">
      <c r="A2914">
        <v>291300</v>
      </c>
      <c r="B2914">
        <v>4.7309700000000003E-2</v>
      </c>
    </row>
    <row r="2915" spans="1:2" x14ac:dyDescent="0.3">
      <c r="A2915">
        <v>291400</v>
      </c>
      <c r="B2915">
        <v>4.73243E-2</v>
      </c>
    </row>
    <row r="2916" spans="1:2" x14ac:dyDescent="0.3">
      <c r="A2916">
        <v>291500</v>
      </c>
      <c r="B2916">
        <v>4.7340399999999998E-2</v>
      </c>
    </row>
    <row r="2917" spans="1:2" x14ac:dyDescent="0.3">
      <c r="A2917">
        <v>291600</v>
      </c>
      <c r="B2917">
        <v>4.73564E-2</v>
      </c>
    </row>
    <row r="2918" spans="1:2" x14ac:dyDescent="0.3">
      <c r="A2918">
        <v>291700</v>
      </c>
      <c r="B2918">
        <v>4.7371799999999999E-2</v>
      </c>
    </row>
    <row r="2919" spans="1:2" x14ac:dyDescent="0.3">
      <c r="A2919">
        <v>291800</v>
      </c>
      <c r="B2919">
        <v>4.7385999999999998E-2</v>
      </c>
    </row>
    <row r="2920" spans="1:2" x14ac:dyDescent="0.3">
      <c r="A2920">
        <v>291900</v>
      </c>
      <c r="B2920">
        <v>4.7402699999999999E-2</v>
      </c>
    </row>
    <row r="2921" spans="1:2" x14ac:dyDescent="0.3">
      <c r="A2921">
        <v>292000</v>
      </c>
      <c r="B2921">
        <v>4.7416800000000002E-2</v>
      </c>
    </row>
    <row r="2922" spans="1:2" x14ac:dyDescent="0.3">
      <c r="A2922">
        <v>292100</v>
      </c>
      <c r="B2922">
        <v>4.7430899999999998E-2</v>
      </c>
    </row>
    <row r="2923" spans="1:2" x14ac:dyDescent="0.3">
      <c r="A2923">
        <v>292200</v>
      </c>
      <c r="B2923">
        <v>4.7444800000000002E-2</v>
      </c>
    </row>
    <row r="2924" spans="1:2" x14ac:dyDescent="0.3">
      <c r="A2924">
        <v>292300</v>
      </c>
      <c r="B2924">
        <v>4.7459000000000001E-2</v>
      </c>
    </row>
    <row r="2925" spans="1:2" x14ac:dyDescent="0.3">
      <c r="A2925">
        <v>292400</v>
      </c>
      <c r="B2925">
        <v>4.7473000000000001E-2</v>
      </c>
    </row>
    <row r="2926" spans="1:2" x14ac:dyDescent="0.3">
      <c r="A2926">
        <v>292500</v>
      </c>
      <c r="B2926">
        <v>4.7487500000000002E-2</v>
      </c>
    </row>
    <row r="2927" spans="1:2" x14ac:dyDescent="0.3">
      <c r="A2927">
        <v>292600</v>
      </c>
      <c r="B2927">
        <v>4.7501500000000002E-2</v>
      </c>
    </row>
    <row r="2928" spans="1:2" x14ac:dyDescent="0.3">
      <c r="A2928">
        <v>292700</v>
      </c>
      <c r="B2928">
        <v>4.7515700000000001E-2</v>
      </c>
    </row>
    <row r="2929" spans="1:2" x14ac:dyDescent="0.3">
      <c r="A2929">
        <v>292800</v>
      </c>
      <c r="B2929">
        <v>4.7529599999999998E-2</v>
      </c>
    </row>
    <row r="2930" spans="1:2" x14ac:dyDescent="0.3">
      <c r="A2930">
        <v>292900</v>
      </c>
      <c r="B2930">
        <v>4.7546100000000001E-2</v>
      </c>
    </row>
    <row r="2931" spans="1:2" x14ac:dyDescent="0.3">
      <c r="A2931">
        <v>293000</v>
      </c>
      <c r="B2931">
        <v>4.7560400000000003E-2</v>
      </c>
    </row>
    <row r="2932" spans="1:2" x14ac:dyDescent="0.3">
      <c r="A2932">
        <v>293100</v>
      </c>
      <c r="B2932">
        <v>4.7574199999999997E-2</v>
      </c>
    </row>
    <row r="2933" spans="1:2" x14ac:dyDescent="0.3">
      <c r="A2933">
        <v>293200</v>
      </c>
      <c r="B2933">
        <v>4.7589600000000003E-2</v>
      </c>
    </row>
    <row r="2934" spans="1:2" x14ac:dyDescent="0.3">
      <c r="A2934">
        <v>293300</v>
      </c>
      <c r="B2934">
        <v>4.7603600000000003E-2</v>
      </c>
    </row>
    <row r="2935" spans="1:2" x14ac:dyDescent="0.3">
      <c r="A2935">
        <v>293400</v>
      </c>
      <c r="B2935">
        <v>4.7618899999999999E-2</v>
      </c>
    </row>
    <row r="2936" spans="1:2" x14ac:dyDescent="0.3">
      <c r="A2936">
        <v>293500</v>
      </c>
      <c r="B2936">
        <v>4.7633300000000003E-2</v>
      </c>
    </row>
    <row r="2937" spans="1:2" x14ac:dyDescent="0.3">
      <c r="A2937">
        <v>293600</v>
      </c>
      <c r="B2937">
        <v>4.7647599999999998E-2</v>
      </c>
    </row>
    <row r="2938" spans="1:2" x14ac:dyDescent="0.3">
      <c r="A2938">
        <v>293700</v>
      </c>
      <c r="B2938">
        <v>4.7661700000000001E-2</v>
      </c>
    </row>
    <row r="2939" spans="1:2" x14ac:dyDescent="0.3">
      <c r="A2939">
        <v>293800</v>
      </c>
      <c r="B2939">
        <v>4.7675700000000001E-2</v>
      </c>
    </row>
    <row r="2940" spans="1:2" x14ac:dyDescent="0.3">
      <c r="A2940">
        <v>293900</v>
      </c>
      <c r="B2940">
        <v>4.76923E-2</v>
      </c>
    </row>
    <row r="2941" spans="1:2" x14ac:dyDescent="0.3">
      <c r="A2941">
        <v>294000</v>
      </c>
      <c r="B2941">
        <v>4.7706400000000003E-2</v>
      </c>
    </row>
    <row r="2942" spans="1:2" x14ac:dyDescent="0.3">
      <c r="A2942">
        <v>294100</v>
      </c>
      <c r="B2942">
        <v>4.7720199999999997E-2</v>
      </c>
    </row>
    <row r="2943" spans="1:2" x14ac:dyDescent="0.3">
      <c r="A2943">
        <v>294200</v>
      </c>
      <c r="B2943">
        <v>4.7734499999999999E-2</v>
      </c>
    </row>
    <row r="2944" spans="1:2" x14ac:dyDescent="0.3">
      <c r="A2944">
        <v>294300</v>
      </c>
      <c r="B2944">
        <v>4.7748600000000002E-2</v>
      </c>
    </row>
    <row r="2945" spans="1:2" x14ac:dyDescent="0.3">
      <c r="A2945">
        <v>294400</v>
      </c>
      <c r="B2945">
        <v>4.7763199999999999E-2</v>
      </c>
    </row>
    <row r="2946" spans="1:2" x14ac:dyDescent="0.3">
      <c r="A2946">
        <v>294500</v>
      </c>
      <c r="B2946">
        <v>4.7777399999999998E-2</v>
      </c>
    </row>
    <row r="2947" spans="1:2" x14ac:dyDescent="0.3">
      <c r="A2947">
        <v>294600</v>
      </c>
      <c r="B2947">
        <v>4.7791300000000002E-2</v>
      </c>
    </row>
    <row r="2948" spans="1:2" x14ac:dyDescent="0.3">
      <c r="A2948">
        <v>294700</v>
      </c>
      <c r="B2948">
        <v>4.7805300000000002E-2</v>
      </c>
    </row>
    <row r="2949" spans="1:2" x14ac:dyDescent="0.3">
      <c r="A2949">
        <v>294800</v>
      </c>
      <c r="B2949">
        <v>4.7819100000000003E-2</v>
      </c>
    </row>
    <row r="2950" spans="1:2" x14ac:dyDescent="0.3">
      <c r="A2950">
        <v>294900</v>
      </c>
      <c r="B2950">
        <v>4.7833300000000002E-2</v>
      </c>
    </row>
    <row r="2951" spans="1:2" x14ac:dyDescent="0.3">
      <c r="A2951">
        <v>295000</v>
      </c>
      <c r="B2951">
        <v>4.7849999999999997E-2</v>
      </c>
    </row>
    <row r="2952" spans="1:2" x14ac:dyDescent="0.3">
      <c r="A2952">
        <v>295100</v>
      </c>
      <c r="B2952">
        <v>4.7864400000000001E-2</v>
      </c>
    </row>
    <row r="2953" spans="1:2" x14ac:dyDescent="0.3">
      <c r="A2953">
        <v>295200</v>
      </c>
      <c r="B2953">
        <v>4.7878499999999997E-2</v>
      </c>
    </row>
    <row r="2954" spans="1:2" x14ac:dyDescent="0.3">
      <c r="A2954">
        <v>295300</v>
      </c>
      <c r="B2954">
        <v>4.7892400000000002E-2</v>
      </c>
    </row>
    <row r="2955" spans="1:2" x14ac:dyDescent="0.3">
      <c r="A2955">
        <v>295400</v>
      </c>
      <c r="B2955">
        <v>4.7906499999999998E-2</v>
      </c>
    </row>
    <row r="2956" spans="1:2" x14ac:dyDescent="0.3">
      <c r="A2956">
        <v>295500</v>
      </c>
      <c r="B2956">
        <v>4.79208E-2</v>
      </c>
    </row>
    <row r="2957" spans="1:2" x14ac:dyDescent="0.3">
      <c r="A2957">
        <v>295600</v>
      </c>
      <c r="B2957">
        <v>4.7934900000000003E-2</v>
      </c>
    </row>
    <row r="2958" spans="1:2" x14ac:dyDescent="0.3">
      <c r="A2958">
        <v>295700</v>
      </c>
      <c r="B2958">
        <v>4.7948900000000003E-2</v>
      </c>
    </row>
    <row r="2959" spans="1:2" x14ac:dyDescent="0.3">
      <c r="A2959">
        <v>295800</v>
      </c>
      <c r="B2959">
        <v>4.7962900000000003E-2</v>
      </c>
    </row>
    <row r="2960" spans="1:2" x14ac:dyDescent="0.3">
      <c r="A2960">
        <v>295900</v>
      </c>
      <c r="B2960">
        <v>4.7977100000000002E-2</v>
      </c>
    </row>
    <row r="2961" spans="1:2" x14ac:dyDescent="0.3">
      <c r="A2961">
        <v>296000</v>
      </c>
      <c r="B2961">
        <v>4.7993800000000003E-2</v>
      </c>
    </row>
    <row r="2962" spans="1:2" x14ac:dyDescent="0.3">
      <c r="A2962">
        <v>296100</v>
      </c>
      <c r="B2962">
        <v>4.8008099999999998E-2</v>
      </c>
    </row>
    <row r="2963" spans="1:2" x14ac:dyDescent="0.3">
      <c r="A2963">
        <v>296200</v>
      </c>
      <c r="B2963">
        <v>4.80224E-2</v>
      </c>
    </row>
    <row r="2964" spans="1:2" x14ac:dyDescent="0.3">
      <c r="A2964">
        <v>296300</v>
      </c>
      <c r="B2964">
        <v>4.8036500000000003E-2</v>
      </c>
    </row>
    <row r="2965" spans="1:2" x14ac:dyDescent="0.3">
      <c r="A2965">
        <v>296400</v>
      </c>
      <c r="B2965">
        <v>4.80504E-2</v>
      </c>
    </row>
    <row r="2966" spans="1:2" x14ac:dyDescent="0.3">
      <c r="A2966">
        <v>296500</v>
      </c>
      <c r="B2966">
        <v>4.80644E-2</v>
      </c>
    </row>
    <row r="2967" spans="1:2" x14ac:dyDescent="0.3">
      <c r="A2967">
        <v>296600</v>
      </c>
      <c r="B2967">
        <v>4.8078799999999998E-2</v>
      </c>
    </row>
    <row r="2968" spans="1:2" x14ac:dyDescent="0.3">
      <c r="A2968">
        <v>296700</v>
      </c>
      <c r="B2968">
        <v>4.8092900000000001E-2</v>
      </c>
    </row>
    <row r="2969" spans="1:2" x14ac:dyDescent="0.3">
      <c r="A2969">
        <v>296800</v>
      </c>
      <c r="B2969">
        <v>4.8106999999999997E-2</v>
      </c>
    </row>
    <row r="2970" spans="1:2" x14ac:dyDescent="0.3">
      <c r="A2970">
        <v>296900</v>
      </c>
      <c r="B2970">
        <v>4.8121200000000003E-2</v>
      </c>
    </row>
    <row r="2971" spans="1:2" x14ac:dyDescent="0.3">
      <c r="A2971">
        <v>297000</v>
      </c>
      <c r="B2971">
        <v>4.8137699999999999E-2</v>
      </c>
    </row>
    <row r="2972" spans="1:2" x14ac:dyDescent="0.3">
      <c r="A2972">
        <v>297100</v>
      </c>
      <c r="B2972">
        <v>4.8152E-2</v>
      </c>
    </row>
    <row r="2973" spans="1:2" x14ac:dyDescent="0.3">
      <c r="A2973">
        <v>297200</v>
      </c>
      <c r="B2973">
        <v>4.8166399999999998E-2</v>
      </c>
    </row>
    <row r="2974" spans="1:2" x14ac:dyDescent="0.3">
      <c r="A2974">
        <v>297300</v>
      </c>
      <c r="B2974">
        <v>4.8180500000000001E-2</v>
      </c>
    </row>
    <row r="2975" spans="1:2" x14ac:dyDescent="0.3">
      <c r="A2975">
        <v>297400</v>
      </c>
      <c r="B2975">
        <v>4.81947E-2</v>
      </c>
    </row>
    <row r="2976" spans="1:2" x14ac:dyDescent="0.3">
      <c r="A2976">
        <v>297500</v>
      </c>
      <c r="B2976">
        <v>4.8209000000000002E-2</v>
      </c>
    </row>
    <row r="2977" spans="1:2" x14ac:dyDescent="0.3">
      <c r="A2977">
        <v>297600</v>
      </c>
      <c r="B2977">
        <v>4.8223200000000001E-2</v>
      </c>
    </row>
    <row r="2978" spans="1:2" x14ac:dyDescent="0.3">
      <c r="A2978">
        <v>297700</v>
      </c>
      <c r="B2978">
        <v>4.82374E-2</v>
      </c>
    </row>
    <row r="2979" spans="1:2" x14ac:dyDescent="0.3">
      <c r="A2979">
        <v>297800</v>
      </c>
      <c r="B2979">
        <v>4.8252200000000002E-2</v>
      </c>
    </row>
    <row r="2980" spans="1:2" x14ac:dyDescent="0.3">
      <c r="A2980">
        <v>297900</v>
      </c>
      <c r="B2980">
        <v>4.82671E-2</v>
      </c>
    </row>
    <row r="2981" spans="1:2" x14ac:dyDescent="0.3">
      <c r="A2981">
        <v>298000</v>
      </c>
      <c r="B2981">
        <v>4.8283800000000002E-2</v>
      </c>
    </row>
    <row r="2982" spans="1:2" x14ac:dyDescent="0.3">
      <c r="A2982">
        <v>298100</v>
      </c>
      <c r="B2982">
        <v>4.8297899999999998E-2</v>
      </c>
    </row>
    <row r="2983" spans="1:2" x14ac:dyDescent="0.3">
      <c r="A2983">
        <v>298200</v>
      </c>
      <c r="B2983">
        <v>4.83122E-2</v>
      </c>
    </row>
    <row r="2984" spans="1:2" x14ac:dyDescent="0.3">
      <c r="A2984">
        <v>298300</v>
      </c>
      <c r="B2984">
        <v>4.8326500000000001E-2</v>
      </c>
    </row>
    <row r="2985" spans="1:2" x14ac:dyDescent="0.3">
      <c r="A2985">
        <v>298400</v>
      </c>
      <c r="B2985">
        <v>4.8340500000000002E-2</v>
      </c>
    </row>
    <row r="2986" spans="1:2" x14ac:dyDescent="0.3">
      <c r="A2986">
        <v>298500</v>
      </c>
      <c r="B2986">
        <v>4.8354599999999998E-2</v>
      </c>
    </row>
    <row r="2987" spans="1:2" x14ac:dyDescent="0.3">
      <c r="A2987">
        <v>298600</v>
      </c>
      <c r="B2987">
        <v>4.8368800000000003E-2</v>
      </c>
    </row>
    <row r="2988" spans="1:2" x14ac:dyDescent="0.3">
      <c r="A2988">
        <v>298700</v>
      </c>
      <c r="B2988">
        <v>4.8383200000000001E-2</v>
      </c>
    </row>
    <row r="2989" spans="1:2" x14ac:dyDescent="0.3">
      <c r="A2989">
        <v>298800</v>
      </c>
      <c r="B2989">
        <v>4.8397000000000003E-2</v>
      </c>
    </row>
    <row r="2990" spans="1:2" x14ac:dyDescent="0.3">
      <c r="A2990">
        <v>298900</v>
      </c>
      <c r="B2990">
        <v>4.8411200000000001E-2</v>
      </c>
    </row>
    <row r="2991" spans="1:2" x14ac:dyDescent="0.3">
      <c r="A2991">
        <v>299000</v>
      </c>
      <c r="B2991">
        <v>4.8425099999999999E-2</v>
      </c>
    </row>
    <row r="2992" spans="1:2" x14ac:dyDescent="0.3">
      <c r="A2992">
        <v>299100</v>
      </c>
      <c r="B2992">
        <v>4.8441999999999999E-2</v>
      </c>
    </row>
    <row r="2993" spans="1:2" x14ac:dyDescent="0.3">
      <c r="A2993">
        <v>299200</v>
      </c>
      <c r="B2993">
        <v>4.84565E-2</v>
      </c>
    </row>
    <row r="2994" spans="1:2" x14ac:dyDescent="0.3">
      <c r="A2994">
        <v>299300</v>
      </c>
      <c r="B2994">
        <v>4.8470699999999999E-2</v>
      </c>
    </row>
    <row r="2995" spans="1:2" x14ac:dyDescent="0.3">
      <c r="A2995">
        <v>299400</v>
      </c>
      <c r="B2995">
        <v>4.8484699999999999E-2</v>
      </c>
    </row>
    <row r="2996" spans="1:2" x14ac:dyDescent="0.3">
      <c r="A2996">
        <v>299500</v>
      </c>
      <c r="B2996">
        <v>4.8498600000000003E-2</v>
      </c>
    </row>
    <row r="2997" spans="1:2" x14ac:dyDescent="0.3">
      <c r="A2997">
        <v>299600</v>
      </c>
      <c r="B2997">
        <v>4.8512600000000003E-2</v>
      </c>
    </row>
    <row r="2998" spans="1:2" x14ac:dyDescent="0.3">
      <c r="A2998">
        <v>299700</v>
      </c>
      <c r="B2998">
        <v>4.8526699999999999E-2</v>
      </c>
    </row>
    <row r="2999" spans="1:2" x14ac:dyDescent="0.3">
      <c r="A2999">
        <v>299800</v>
      </c>
      <c r="B2999">
        <v>4.85405E-2</v>
      </c>
    </row>
    <row r="3000" spans="1:2" x14ac:dyDescent="0.3">
      <c r="A3000">
        <v>299900</v>
      </c>
      <c r="B3000">
        <v>4.8554699999999999E-2</v>
      </c>
    </row>
    <row r="3001" spans="1:2" x14ac:dyDescent="0.3">
      <c r="A3001">
        <v>300000</v>
      </c>
      <c r="B3001">
        <v>4.8568699999999999E-2</v>
      </c>
    </row>
    <row r="3002" spans="1:2" x14ac:dyDescent="0.3">
      <c r="A3002">
        <v>300100</v>
      </c>
      <c r="B3002">
        <v>4.8805300000000003E-2</v>
      </c>
    </row>
    <row r="3003" spans="1:2" x14ac:dyDescent="0.3">
      <c r="A3003">
        <v>300200</v>
      </c>
      <c r="B3003">
        <v>4.8831600000000003E-2</v>
      </c>
    </row>
    <row r="3004" spans="1:2" x14ac:dyDescent="0.3">
      <c r="A3004">
        <v>300300</v>
      </c>
      <c r="B3004">
        <v>4.8849400000000001E-2</v>
      </c>
    </row>
    <row r="3005" spans="1:2" x14ac:dyDescent="0.3">
      <c r="A3005">
        <v>300400</v>
      </c>
      <c r="B3005">
        <v>4.8867000000000001E-2</v>
      </c>
    </row>
    <row r="3006" spans="1:2" x14ac:dyDescent="0.3">
      <c r="A3006">
        <v>300500</v>
      </c>
      <c r="B3006">
        <v>4.8884499999999997E-2</v>
      </c>
    </row>
    <row r="3007" spans="1:2" x14ac:dyDescent="0.3">
      <c r="A3007">
        <v>300600</v>
      </c>
      <c r="B3007">
        <v>4.89022E-2</v>
      </c>
    </row>
    <row r="3008" spans="1:2" x14ac:dyDescent="0.3">
      <c r="A3008">
        <v>300700</v>
      </c>
      <c r="B3008">
        <v>4.8920199999999997E-2</v>
      </c>
    </row>
    <row r="3009" spans="1:2" x14ac:dyDescent="0.3">
      <c r="A3009">
        <v>300800</v>
      </c>
      <c r="B3009">
        <v>4.8938000000000002E-2</v>
      </c>
    </row>
    <row r="3010" spans="1:2" x14ac:dyDescent="0.3">
      <c r="A3010">
        <v>300900</v>
      </c>
      <c r="B3010">
        <v>4.8956E-2</v>
      </c>
    </row>
    <row r="3011" spans="1:2" x14ac:dyDescent="0.3">
      <c r="A3011">
        <v>301000</v>
      </c>
      <c r="B3011">
        <v>4.8973799999999998E-2</v>
      </c>
    </row>
    <row r="3012" spans="1:2" x14ac:dyDescent="0.3">
      <c r="A3012">
        <v>301100</v>
      </c>
      <c r="B3012">
        <v>4.8994999999999997E-2</v>
      </c>
    </row>
    <row r="3013" spans="1:2" x14ac:dyDescent="0.3">
      <c r="A3013">
        <v>301200</v>
      </c>
      <c r="B3013">
        <v>4.9013000000000001E-2</v>
      </c>
    </row>
    <row r="3014" spans="1:2" x14ac:dyDescent="0.3">
      <c r="A3014">
        <v>301300</v>
      </c>
      <c r="B3014">
        <v>4.9030700000000003E-2</v>
      </c>
    </row>
    <row r="3015" spans="1:2" x14ac:dyDescent="0.3">
      <c r="A3015">
        <v>301400</v>
      </c>
      <c r="B3015">
        <v>4.9048500000000002E-2</v>
      </c>
    </row>
    <row r="3016" spans="1:2" x14ac:dyDescent="0.3">
      <c r="A3016">
        <v>301500</v>
      </c>
      <c r="B3016">
        <v>4.9065999999999999E-2</v>
      </c>
    </row>
    <row r="3017" spans="1:2" x14ac:dyDescent="0.3">
      <c r="A3017">
        <v>301600</v>
      </c>
      <c r="B3017">
        <v>4.9083799999999997E-2</v>
      </c>
    </row>
    <row r="3018" spans="1:2" x14ac:dyDescent="0.3">
      <c r="A3018">
        <v>301700</v>
      </c>
      <c r="B3018">
        <v>4.9101699999999998E-2</v>
      </c>
    </row>
    <row r="3019" spans="1:2" x14ac:dyDescent="0.3">
      <c r="A3019">
        <v>301800</v>
      </c>
      <c r="B3019">
        <v>4.9119500000000003E-2</v>
      </c>
    </row>
    <row r="3020" spans="1:2" x14ac:dyDescent="0.3">
      <c r="A3020">
        <v>301900</v>
      </c>
      <c r="B3020">
        <v>4.9137300000000002E-2</v>
      </c>
    </row>
    <row r="3021" spans="1:2" x14ac:dyDescent="0.3">
      <c r="A3021">
        <v>302000</v>
      </c>
      <c r="B3021">
        <v>4.9155200000000003E-2</v>
      </c>
    </row>
    <row r="3022" spans="1:2" x14ac:dyDescent="0.3">
      <c r="A3022">
        <v>302100</v>
      </c>
      <c r="B3022">
        <v>4.9175799999999999E-2</v>
      </c>
    </row>
    <row r="3023" spans="1:2" x14ac:dyDescent="0.3">
      <c r="A3023">
        <v>302200</v>
      </c>
      <c r="B3023">
        <v>4.91937E-2</v>
      </c>
    </row>
    <row r="3024" spans="1:2" x14ac:dyDescent="0.3">
      <c r="A3024">
        <v>302300</v>
      </c>
      <c r="B3024">
        <v>4.9211499999999998E-2</v>
      </c>
    </row>
    <row r="3025" spans="1:2" x14ac:dyDescent="0.3">
      <c r="A3025">
        <v>302400</v>
      </c>
      <c r="B3025">
        <v>4.9229599999999998E-2</v>
      </c>
    </row>
    <row r="3026" spans="1:2" x14ac:dyDescent="0.3">
      <c r="A3026">
        <v>302500</v>
      </c>
      <c r="B3026">
        <v>4.9247399999999997E-2</v>
      </c>
    </row>
    <row r="3027" spans="1:2" x14ac:dyDescent="0.3">
      <c r="A3027">
        <v>302600</v>
      </c>
      <c r="B3027">
        <v>4.9265299999999998E-2</v>
      </c>
    </row>
    <row r="3028" spans="1:2" x14ac:dyDescent="0.3">
      <c r="A3028">
        <v>302700</v>
      </c>
      <c r="B3028">
        <v>4.9282899999999998E-2</v>
      </c>
    </row>
    <row r="3029" spans="1:2" x14ac:dyDescent="0.3">
      <c r="A3029">
        <v>302800</v>
      </c>
      <c r="B3029">
        <v>4.93006E-2</v>
      </c>
    </row>
    <row r="3030" spans="1:2" x14ac:dyDescent="0.3">
      <c r="A3030">
        <v>302900</v>
      </c>
      <c r="B3030">
        <v>4.9318300000000002E-2</v>
      </c>
    </row>
    <row r="3031" spans="1:2" x14ac:dyDescent="0.3">
      <c r="A3031">
        <v>303000</v>
      </c>
      <c r="B3031">
        <v>4.9335799999999999E-2</v>
      </c>
    </row>
    <row r="3032" spans="1:2" x14ac:dyDescent="0.3">
      <c r="A3032">
        <v>303100</v>
      </c>
      <c r="B3032">
        <v>4.9356499999999998E-2</v>
      </c>
    </row>
    <row r="3033" spans="1:2" x14ac:dyDescent="0.3">
      <c r="A3033">
        <v>303200</v>
      </c>
      <c r="B3033">
        <v>4.9375599999999999E-2</v>
      </c>
    </row>
    <row r="3034" spans="1:2" x14ac:dyDescent="0.3">
      <c r="A3034">
        <v>303300</v>
      </c>
      <c r="B3034">
        <v>4.9392499999999999E-2</v>
      </c>
    </row>
    <row r="3035" spans="1:2" x14ac:dyDescent="0.3">
      <c r="A3035">
        <v>303400</v>
      </c>
      <c r="B3035">
        <v>4.9409399999999999E-2</v>
      </c>
    </row>
    <row r="3036" spans="1:2" x14ac:dyDescent="0.3">
      <c r="A3036">
        <v>303500</v>
      </c>
      <c r="B3036">
        <v>4.9426499999999998E-2</v>
      </c>
    </row>
    <row r="3037" spans="1:2" x14ac:dyDescent="0.3">
      <c r="A3037">
        <v>303600</v>
      </c>
      <c r="B3037">
        <v>4.9440900000000003E-2</v>
      </c>
    </row>
    <row r="3038" spans="1:2" x14ac:dyDescent="0.3">
      <c r="A3038">
        <v>303700</v>
      </c>
      <c r="B3038">
        <v>4.9455600000000002E-2</v>
      </c>
    </row>
    <row r="3039" spans="1:2" x14ac:dyDescent="0.3">
      <c r="A3039">
        <v>303800</v>
      </c>
      <c r="B3039">
        <v>4.9470300000000002E-2</v>
      </c>
    </row>
    <row r="3040" spans="1:2" x14ac:dyDescent="0.3">
      <c r="A3040">
        <v>303900</v>
      </c>
      <c r="B3040">
        <v>4.9484899999999998E-2</v>
      </c>
    </row>
    <row r="3041" spans="1:2" x14ac:dyDescent="0.3">
      <c r="A3041">
        <v>304000</v>
      </c>
      <c r="B3041">
        <v>4.9499599999999998E-2</v>
      </c>
    </row>
    <row r="3042" spans="1:2" x14ac:dyDescent="0.3">
      <c r="A3042">
        <v>304100</v>
      </c>
      <c r="B3042">
        <v>4.9514000000000002E-2</v>
      </c>
    </row>
    <row r="3043" spans="1:2" x14ac:dyDescent="0.3">
      <c r="A3043">
        <v>304200</v>
      </c>
      <c r="B3043">
        <v>4.9530999999999999E-2</v>
      </c>
    </row>
    <row r="3044" spans="1:2" x14ac:dyDescent="0.3">
      <c r="A3044">
        <v>304300</v>
      </c>
      <c r="B3044">
        <v>4.9545800000000001E-2</v>
      </c>
    </row>
    <row r="3045" spans="1:2" x14ac:dyDescent="0.3">
      <c r="A3045">
        <v>304400</v>
      </c>
      <c r="B3045">
        <v>4.9560300000000002E-2</v>
      </c>
    </row>
    <row r="3046" spans="1:2" x14ac:dyDescent="0.3">
      <c r="A3046">
        <v>304500</v>
      </c>
      <c r="B3046">
        <v>4.9574899999999998E-2</v>
      </c>
    </row>
    <row r="3047" spans="1:2" x14ac:dyDescent="0.3">
      <c r="A3047">
        <v>304600</v>
      </c>
      <c r="B3047">
        <v>4.9591099999999999E-2</v>
      </c>
    </row>
    <row r="3048" spans="1:2" x14ac:dyDescent="0.3">
      <c r="A3048">
        <v>304700</v>
      </c>
      <c r="B3048">
        <v>4.9605999999999997E-2</v>
      </c>
    </row>
    <row r="3049" spans="1:2" x14ac:dyDescent="0.3">
      <c r="A3049">
        <v>304800</v>
      </c>
      <c r="B3049">
        <v>4.9620900000000003E-2</v>
      </c>
    </row>
    <row r="3050" spans="1:2" x14ac:dyDescent="0.3">
      <c r="A3050">
        <v>304900</v>
      </c>
      <c r="B3050">
        <v>4.9635400000000003E-2</v>
      </c>
    </row>
    <row r="3051" spans="1:2" x14ac:dyDescent="0.3">
      <c r="A3051">
        <v>305000</v>
      </c>
      <c r="B3051">
        <v>4.9650399999999997E-2</v>
      </c>
    </row>
    <row r="3052" spans="1:2" x14ac:dyDescent="0.3">
      <c r="A3052">
        <v>305100</v>
      </c>
      <c r="B3052">
        <v>4.9665000000000001E-2</v>
      </c>
    </row>
    <row r="3053" spans="1:2" x14ac:dyDescent="0.3">
      <c r="A3053">
        <v>305200</v>
      </c>
      <c r="B3053">
        <v>4.9681900000000001E-2</v>
      </c>
    </row>
    <row r="3054" spans="1:2" x14ac:dyDescent="0.3">
      <c r="A3054">
        <v>305300</v>
      </c>
      <c r="B3054">
        <v>4.9696299999999999E-2</v>
      </c>
    </row>
    <row r="3055" spans="1:2" x14ac:dyDescent="0.3">
      <c r="A3055">
        <v>305400</v>
      </c>
      <c r="B3055">
        <v>4.9710999999999998E-2</v>
      </c>
    </row>
    <row r="3056" spans="1:2" x14ac:dyDescent="0.3">
      <c r="A3056">
        <v>305500</v>
      </c>
      <c r="B3056">
        <v>4.9725499999999999E-2</v>
      </c>
    </row>
    <row r="3057" spans="1:2" x14ac:dyDescent="0.3">
      <c r="A3057">
        <v>305600</v>
      </c>
      <c r="B3057">
        <v>4.9740199999999998E-2</v>
      </c>
    </row>
    <row r="3058" spans="1:2" x14ac:dyDescent="0.3">
      <c r="A3058">
        <v>305700</v>
      </c>
      <c r="B3058">
        <v>4.9754899999999998E-2</v>
      </c>
    </row>
    <row r="3059" spans="1:2" x14ac:dyDescent="0.3">
      <c r="A3059">
        <v>305800</v>
      </c>
      <c r="B3059">
        <v>4.9769399999999998E-2</v>
      </c>
    </row>
    <row r="3060" spans="1:2" x14ac:dyDescent="0.3">
      <c r="A3060">
        <v>305900</v>
      </c>
      <c r="B3060">
        <v>4.9783500000000001E-2</v>
      </c>
    </row>
    <row r="3061" spans="1:2" x14ac:dyDescent="0.3">
      <c r="A3061">
        <v>306000</v>
      </c>
      <c r="B3061">
        <v>4.9798000000000002E-2</v>
      </c>
    </row>
    <row r="3062" spans="1:2" x14ac:dyDescent="0.3">
      <c r="A3062">
        <v>306100</v>
      </c>
      <c r="B3062">
        <v>4.9812599999999999E-2</v>
      </c>
    </row>
    <row r="3063" spans="1:2" x14ac:dyDescent="0.3">
      <c r="A3063">
        <v>306200</v>
      </c>
      <c r="B3063">
        <v>4.9829499999999999E-2</v>
      </c>
    </row>
    <row r="3064" spans="1:2" x14ac:dyDescent="0.3">
      <c r="A3064">
        <v>306300</v>
      </c>
      <c r="B3064">
        <v>4.9843999999999999E-2</v>
      </c>
    </row>
    <row r="3065" spans="1:2" x14ac:dyDescent="0.3">
      <c r="A3065">
        <v>306400</v>
      </c>
      <c r="B3065">
        <v>4.9858300000000001E-2</v>
      </c>
    </row>
    <row r="3066" spans="1:2" x14ac:dyDescent="0.3">
      <c r="A3066">
        <v>306500</v>
      </c>
      <c r="B3066">
        <v>4.9872699999999999E-2</v>
      </c>
    </row>
    <row r="3067" spans="1:2" x14ac:dyDescent="0.3">
      <c r="A3067">
        <v>306600</v>
      </c>
      <c r="B3067">
        <v>4.9887000000000001E-2</v>
      </c>
    </row>
    <row r="3068" spans="1:2" x14ac:dyDescent="0.3">
      <c r="A3068">
        <v>306700</v>
      </c>
      <c r="B3068">
        <v>4.99017E-2</v>
      </c>
    </row>
    <row r="3069" spans="1:2" x14ac:dyDescent="0.3">
      <c r="A3069">
        <v>306800</v>
      </c>
      <c r="B3069">
        <v>4.9916299999999997E-2</v>
      </c>
    </row>
    <row r="3070" spans="1:2" x14ac:dyDescent="0.3">
      <c r="A3070">
        <v>306900</v>
      </c>
      <c r="B3070">
        <v>4.99309E-2</v>
      </c>
    </row>
    <row r="3071" spans="1:2" x14ac:dyDescent="0.3">
      <c r="A3071">
        <v>307000</v>
      </c>
      <c r="B3071">
        <v>4.9945499999999997E-2</v>
      </c>
    </row>
    <row r="3072" spans="1:2" x14ac:dyDescent="0.3">
      <c r="A3072">
        <v>307100</v>
      </c>
      <c r="B3072">
        <v>4.9959799999999999E-2</v>
      </c>
    </row>
    <row r="3073" spans="1:2" x14ac:dyDescent="0.3">
      <c r="A3073">
        <v>307200</v>
      </c>
      <c r="B3073">
        <v>4.9977100000000003E-2</v>
      </c>
    </row>
    <row r="3074" spans="1:2" x14ac:dyDescent="0.3">
      <c r="A3074">
        <v>307300</v>
      </c>
      <c r="B3074">
        <v>4.99917E-2</v>
      </c>
    </row>
    <row r="3075" spans="1:2" x14ac:dyDescent="0.3">
      <c r="A3075">
        <v>307400</v>
      </c>
      <c r="B3075">
        <v>5.0006299999999997E-2</v>
      </c>
    </row>
    <row r="3076" spans="1:2" x14ac:dyDescent="0.3">
      <c r="A3076">
        <v>307500</v>
      </c>
      <c r="B3076">
        <v>5.0020799999999997E-2</v>
      </c>
    </row>
    <row r="3077" spans="1:2" x14ac:dyDescent="0.3">
      <c r="A3077">
        <v>307600</v>
      </c>
      <c r="B3077">
        <v>5.0035299999999998E-2</v>
      </c>
    </row>
    <row r="3078" spans="1:2" x14ac:dyDescent="0.3">
      <c r="A3078">
        <v>307700</v>
      </c>
      <c r="B3078">
        <v>5.0049900000000001E-2</v>
      </c>
    </row>
    <row r="3079" spans="1:2" x14ac:dyDescent="0.3">
      <c r="A3079">
        <v>307800</v>
      </c>
      <c r="B3079">
        <v>5.0064299999999999E-2</v>
      </c>
    </row>
    <row r="3080" spans="1:2" x14ac:dyDescent="0.3">
      <c r="A3080">
        <v>307900</v>
      </c>
      <c r="B3080">
        <v>5.0078999999999999E-2</v>
      </c>
    </row>
    <row r="3081" spans="1:2" x14ac:dyDescent="0.3">
      <c r="A3081">
        <v>308000</v>
      </c>
      <c r="B3081">
        <v>5.00933E-2</v>
      </c>
    </row>
    <row r="3082" spans="1:2" x14ac:dyDescent="0.3">
      <c r="A3082">
        <v>308100</v>
      </c>
      <c r="B3082">
        <v>5.0107899999999997E-2</v>
      </c>
    </row>
    <row r="3083" spans="1:2" x14ac:dyDescent="0.3">
      <c r="A3083">
        <v>308200</v>
      </c>
      <c r="B3083">
        <v>5.01225E-2</v>
      </c>
    </row>
    <row r="3084" spans="1:2" x14ac:dyDescent="0.3">
      <c r="A3084">
        <v>308300</v>
      </c>
      <c r="B3084">
        <v>5.01401E-2</v>
      </c>
    </row>
    <row r="3085" spans="1:2" x14ac:dyDescent="0.3">
      <c r="A3085">
        <v>308400</v>
      </c>
      <c r="B3085">
        <v>5.0154900000000002E-2</v>
      </c>
    </row>
    <row r="3086" spans="1:2" x14ac:dyDescent="0.3">
      <c r="A3086">
        <v>308500</v>
      </c>
      <c r="B3086">
        <v>5.01693E-2</v>
      </c>
    </row>
    <row r="3087" spans="1:2" x14ac:dyDescent="0.3">
      <c r="A3087">
        <v>308600</v>
      </c>
      <c r="B3087">
        <v>5.0183899999999997E-2</v>
      </c>
    </row>
    <row r="3088" spans="1:2" x14ac:dyDescent="0.3">
      <c r="A3088">
        <v>308700</v>
      </c>
      <c r="B3088">
        <v>5.0198300000000001E-2</v>
      </c>
    </row>
    <row r="3089" spans="1:2" x14ac:dyDescent="0.3">
      <c r="A3089">
        <v>308800</v>
      </c>
      <c r="B3089">
        <v>5.0213000000000001E-2</v>
      </c>
    </row>
    <row r="3090" spans="1:2" x14ac:dyDescent="0.3">
      <c r="A3090">
        <v>308900</v>
      </c>
      <c r="B3090">
        <v>5.0227500000000001E-2</v>
      </c>
    </row>
    <row r="3091" spans="1:2" x14ac:dyDescent="0.3">
      <c r="A3091">
        <v>309000</v>
      </c>
      <c r="B3091">
        <v>5.0241899999999999E-2</v>
      </c>
    </row>
    <row r="3092" spans="1:2" x14ac:dyDescent="0.3">
      <c r="A3092">
        <v>309100</v>
      </c>
      <c r="B3092">
        <v>5.0256299999999997E-2</v>
      </c>
    </row>
    <row r="3093" spans="1:2" x14ac:dyDescent="0.3">
      <c r="A3093">
        <v>309200</v>
      </c>
      <c r="B3093">
        <v>5.02709E-2</v>
      </c>
    </row>
    <row r="3094" spans="1:2" x14ac:dyDescent="0.3">
      <c r="A3094">
        <v>309300</v>
      </c>
      <c r="B3094">
        <v>5.0288100000000002E-2</v>
      </c>
    </row>
    <row r="3095" spans="1:2" x14ac:dyDescent="0.3">
      <c r="A3095">
        <v>309400</v>
      </c>
      <c r="B3095">
        <v>5.0302699999999999E-2</v>
      </c>
    </row>
    <row r="3096" spans="1:2" x14ac:dyDescent="0.3">
      <c r="A3096">
        <v>309500</v>
      </c>
      <c r="B3096">
        <v>5.0316899999999998E-2</v>
      </c>
    </row>
    <row r="3097" spans="1:2" x14ac:dyDescent="0.3">
      <c r="A3097">
        <v>309600</v>
      </c>
      <c r="B3097">
        <v>5.03317E-2</v>
      </c>
    </row>
    <row r="3098" spans="1:2" x14ac:dyDescent="0.3">
      <c r="A3098">
        <v>309700</v>
      </c>
      <c r="B3098">
        <v>5.0348299999999999E-2</v>
      </c>
    </row>
    <row r="3099" spans="1:2" x14ac:dyDescent="0.3">
      <c r="A3099">
        <v>309800</v>
      </c>
      <c r="B3099">
        <v>5.0362700000000003E-2</v>
      </c>
    </row>
    <row r="3100" spans="1:2" x14ac:dyDescent="0.3">
      <c r="A3100">
        <v>309900</v>
      </c>
      <c r="B3100">
        <v>5.0376799999999999E-2</v>
      </c>
    </row>
    <row r="3101" spans="1:2" x14ac:dyDescent="0.3">
      <c r="A3101">
        <v>310000</v>
      </c>
      <c r="B3101">
        <v>5.0391100000000001E-2</v>
      </c>
    </row>
    <row r="3102" spans="1:2" x14ac:dyDescent="0.3">
      <c r="A3102">
        <v>310100</v>
      </c>
      <c r="B3102">
        <v>5.04053E-2</v>
      </c>
    </row>
    <row r="3103" spans="1:2" x14ac:dyDescent="0.3">
      <c r="A3103">
        <v>310200</v>
      </c>
      <c r="B3103">
        <v>5.0419699999999998E-2</v>
      </c>
    </row>
    <row r="3104" spans="1:2" x14ac:dyDescent="0.3">
      <c r="A3104">
        <v>310300</v>
      </c>
      <c r="B3104">
        <v>5.0436300000000003E-2</v>
      </c>
    </row>
    <row r="3105" spans="1:2" x14ac:dyDescent="0.3">
      <c r="A3105">
        <v>310400</v>
      </c>
      <c r="B3105">
        <v>5.0450500000000002E-2</v>
      </c>
    </row>
    <row r="3106" spans="1:2" x14ac:dyDescent="0.3">
      <c r="A3106">
        <v>310500</v>
      </c>
      <c r="B3106">
        <v>5.0464700000000001E-2</v>
      </c>
    </row>
    <row r="3107" spans="1:2" x14ac:dyDescent="0.3">
      <c r="A3107">
        <v>310600</v>
      </c>
      <c r="B3107">
        <v>5.0479000000000003E-2</v>
      </c>
    </row>
    <row r="3108" spans="1:2" x14ac:dyDescent="0.3">
      <c r="A3108">
        <v>310700</v>
      </c>
      <c r="B3108">
        <v>5.0493299999999998E-2</v>
      </c>
    </row>
    <row r="3109" spans="1:2" x14ac:dyDescent="0.3">
      <c r="A3109">
        <v>310800</v>
      </c>
      <c r="B3109">
        <v>5.0507799999999999E-2</v>
      </c>
    </row>
    <row r="3110" spans="1:2" x14ac:dyDescent="0.3">
      <c r="A3110">
        <v>310900</v>
      </c>
      <c r="B3110">
        <v>5.05221E-2</v>
      </c>
    </row>
    <row r="3111" spans="1:2" x14ac:dyDescent="0.3">
      <c r="A3111">
        <v>311000</v>
      </c>
      <c r="B3111">
        <v>5.05361E-2</v>
      </c>
    </row>
    <row r="3112" spans="1:2" x14ac:dyDescent="0.3">
      <c r="A3112">
        <v>311100</v>
      </c>
      <c r="B3112">
        <v>5.0550499999999998E-2</v>
      </c>
    </row>
    <row r="3113" spans="1:2" x14ac:dyDescent="0.3">
      <c r="A3113">
        <v>311200</v>
      </c>
      <c r="B3113">
        <v>5.0564900000000003E-2</v>
      </c>
    </row>
    <row r="3114" spans="1:2" x14ac:dyDescent="0.3">
      <c r="A3114">
        <v>311300</v>
      </c>
      <c r="B3114">
        <v>5.0581899999999999E-2</v>
      </c>
    </row>
    <row r="3115" spans="1:2" x14ac:dyDescent="0.3">
      <c r="A3115">
        <v>311400</v>
      </c>
      <c r="B3115">
        <v>5.0597200000000002E-2</v>
      </c>
    </row>
    <row r="3116" spans="1:2" x14ac:dyDescent="0.3">
      <c r="A3116">
        <v>311500</v>
      </c>
      <c r="B3116">
        <v>5.0611700000000003E-2</v>
      </c>
    </row>
    <row r="3117" spans="1:2" x14ac:dyDescent="0.3">
      <c r="A3117">
        <v>311600</v>
      </c>
      <c r="B3117">
        <v>5.0625999999999997E-2</v>
      </c>
    </row>
    <row r="3118" spans="1:2" x14ac:dyDescent="0.3">
      <c r="A3118">
        <v>311700</v>
      </c>
      <c r="B3118">
        <v>5.0640699999999997E-2</v>
      </c>
    </row>
    <row r="3119" spans="1:2" x14ac:dyDescent="0.3">
      <c r="A3119">
        <v>311800</v>
      </c>
      <c r="B3119">
        <v>5.0654900000000003E-2</v>
      </c>
    </row>
    <row r="3120" spans="1:2" x14ac:dyDescent="0.3">
      <c r="A3120">
        <v>311900</v>
      </c>
      <c r="B3120">
        <v>5.06693E-2</v>
      </c>
    </row>
    <row r="3121" spans="1:2" x14ac:dyDescent="0.3">
      <c r="A3121">
        <v>312000</v>
      </c>
      <c r="B3121">
        <v>5.0683699999999998E-2</v>
      </c>
    </row>
    <row r="3122" spans="1:2" x14ac:dyDescent="0.3">
      <c r="A3122">
        <v>312100</v>
      </c>
      <c r="B3122">
        <v>5.0697800000000001E-2</v>
      </c>
    </row>
    <row r="3123" spans="1:2" x14ac:dyDescent="0.3">
      <c r="A3123">
        <v>312200</v>
      </c>
      <c r="B3123">
        <v>5.0711899999999997E-2</v>
      </c>
    </row>
    <row r="3124" spans="1:2" x14ac:dyDescent="0.3">
      <c r="A3124">
        <v>312300</v>
      </c>
      <c r="B3124">
        <v>5.0726100000000003E-2</v>
      </c>
    </row>
    <row r="3125" spans="1:2" x14ac:dyDescent="0.3">
      <c r="A3125">
        <v>312400</v>
      </c>
      <c r="B3125">
        <v>5.0742700000000002E-2</v>
      </c>
    </row>
    <row r="3126" spans="1:2" x14ac:dyDescent="0.3">
      <c r="A3126">
        <v>312500</v>
      </c>
      <c r="B3126">
        <v>5.0756900000000001E-2</v>
      </c>
    </row>
    <row r="3127" spans="1:2" x14ac:dyDescent="0.3">
      <c r="A3127">
        <v>312600</v>
      </c>
      <c r="B3127">
        <v>5.0771400000000001E-2</v>
      </c>
    </row>
    <row r="3128" spans="1:2" x14ac:dyDescent="0.3">
      <c r="A3128">
        <v>312700</v>
      </c>
      <c r="B3128">
        <v>5.0785700000000003E-2</v>
      </c>
    </row>
    <row r="3129" spans="1:2" x14ac:dyDescent="0.3">
      <c r="A3129">
        <v>312800</v>
      </c>
      <c r="B3129">
        <v>5.0799999999999998E-2</v>
      </c>
    </row>
    <row r="3130" spans="1:2" x14ac:dyDescent="0.3">
      <c r="A3130">
        <v>312900</v>
      </c>
      <c r="B3130">
        <v>5.08143E-2</v>
      </c>
    </row>
    <row r="3131" spans="1:2" x14ac:dyDescent="0.3">
      <c r="A3131">
        <v>313000</v>
      </c>
      <c r="B3131">
        <v>5.08288E-2</v>
      </c>
    </row>
    <row r="3132" spans="1:2" x14ac:dyDescent="0.3">
      <c r="A3132">
        <v>313100</v>
      </c>
      <c r="B3132">
        <v>5.0842999999999999E-2</v>
      </c>
    </row>
    <row r="3133" spans="1:2" x14ac:dyDescent="0.3">
      <c r="A3133">
        <v>313200</v>
      </c>
      <c r="B3133">
        <v>5.0857199999999998E-2</v>
      </c>
    </row>
    <row r="3134" spans="1:2" x14ac:dyDescent="0.3">
      <c r="A3134">
        <v>313300</v>
      </c>
      <c r="B3134">
        <v>5.08715E-2</v>
      </c>
    </row>
    <row r="3135" spans="1:2" x14ac:dyDescent="0.3">
      <c r="A3135">
        <v>313400</v>
      </c>
      <c r="B3135">
        <v>5.0888700000000002E-2</v>
      </c>
    </row>
    <row r="3136" spans="1:2" x14ac:dyDescent="0.3">
      <c r="A3136">
        <v>313500</v>
      </c>
      <c r="B3136">
        <v>5.0903200000000003E-2</v>
      </c>
    </row>
    <row r="3137" spans="1:2" x14ac:dyDescent="0.3">
      <c r="A3137">
        <v>313600</v>
      </c>
      <c r="B3137">
        <v>5.0917200000000003E-2</v>
      </c>
    </row>
    <row r="3138" spans="1:2" x14ac:dyDescent="0.3">
      <c r="A3138">
        <v>313700</v>
      </c>
      <c r="B3138">
        <v>5.09316E-2</v>
      </c>
    </row>
    <row r="3139" spans="1:2" x14ac:dyDescent="0.3">
      <c r="A3139">
        <v>313800</v>
      </c>
      <c r="B3139">
        <v>5.0945900000000002E-2</v>
      </c>
    </row>
    <row r="3140" spans="1:2" x14ac:dyDescent="0.3">
      <c r="A3140">
        <v>313900</v>
      </c>
      <c r="B3140">
        <v>5.0959999999999998E-2</v>
      </c>
    </row>
    <row r="3141" spans="1:2" x14ac:dyDescent="0.3">
      <c r="A3141">
        <v>314000</v>
      </c>
      <c r="B3141">
        <v>5.0974400000000003E-2</v>
      </c>
    </row>
    <row r="3142" spans="1:2" x14ac:dyDescent="0.3">
      <c r="A3142">
        <v>314100</v>
      </c>
      <c r="B3142">
        <v>5.0988800000000001E-2</v>
      </c>
    </row>
    <row r="3143" spans="1:2" x14ac:dyDescent="0.3">
      <c r="A3143">
        <v>314200</v>
      </c>
      <c r="B3143">
        <v>5.1002899999999997E-2</v>
      </c>
    </row>
    <row r="3144" spans="1:2" x14ac:dyDescent="0.3">
      <c r="A3144">
        <v>314300</v>
      </c>
      <c r="B3144">
        <v>5.1017199999999999E-2</v>
      </c>
    </row>
    <row r="3145" spans="1:2" x14ac:dyDescent="0.3">
      <c r="A3145">
        <v>314400</v>
      </c>
      <c r="B3145">
        <v>5.1034000000000003E-2</v>
      </c>
    </row>
    <row r="3146" spans="1:2" x14ac:dyDescent="0.3">
      <c r="A3146">
        <v>314500</v>
      </c>
      <c r="B3146">
        <v>5.1048200000000002E-2</v>
      </c>
    </row>
    <row r="3147" spans="1:2" x14ac:dyDescent="0.3">
      <c r="A3147">
        <v>314600</v>
      </c>
      <c r="B3147">
        <v>5.1062499999999997E-2</v>
      </c>
    </row>
    <row r="3148" spans="1:2" x14ac:dyDescent="0.3">
      <c r="A3148">
        <v>314700</v>
      </c>
      <c r="B3148">
        <v>5.1076799999999999E-2</v>
      </c>
    </row>
    <row r="3149" spans="1:2" x14ac:dyDescent="0.3">
      <c r="A3149">
        <v>314800</v>
      </c>
      <c r="B3149">
        <v>5.10911E-2</v>
      </c>
    </row>
    <row r="3150" spans="1:2" x14ac:dyDescent="0.3">
      <c r="A3150">
        <v>314900</v>
      </c>
      <c r="B3150">
        <v>5.1105699999999997E-2</v>
      </c>
    </row>
    <row r="3151" spans="1:2" x14ac:dyDescent="0.3">
      <c r="A3151">
        <v>315000</v>
      </c>
      <c r="B3151">
        <v>5.1120199999999998E-2</v>
      </c>
    </row>
    <row r="3152" spans="1:2" x14ac:dyDescent="0.3">
      <c r="A3152">
        <v>315100</v>
      </c>
      <c r="B3152">
        <v>5.1134499999999999E-2</v>
      </c>
    </row>
    <row r="3153" spans="1:2" x14ac:dyDescent="0.3">
      <c r="A3153">
        <v>315200</v>
      </c>
      <c r="B3153">
        <v>5.1148600000000002E-2</v>
      </c>
    </row>
    <row r="3154" spans="1:2" x14ac:dyDescent="0.3">
      <c r="A3154">
        <v>315300</v>
      </c>
      <c r="B3154">
        <v>5.1162899999999997E-2</v>
      </c>
    </row>
    <row r="3155" spans="1:2" x14ac:dyDescent="0.3">
      <c r="A3155">
        <v>315400</v>
      </c>
      <c r="B3155">
        <v>5.1179700000000002E-2</v>
      </c>
    </row>
    <row r="3156" spans="1:2" x14ac:dyDescent="0.3">
      <c r="A3156">
        <v>315500</v>
      </c>
      <c r="B3156">
        <v>5.1194400000000001E-2</v>
      </c>
    </row>
    <row r="3157" spans="1:2" x14ac:dyDescent="0.3">
      <c r="A3157">
        <v>315600</v>
      </c>
      <c r="B3157">
        <v>5.1208900000000002E-2</v>
      </c>
    </row>
    <row r="3158" spans="1:2" x14ac:dyDescent="0.3">
      <c r="A3158">
        <v>315700</v>
      </c>
      <c r="B3158">
        <v>5.1223299999999999E-2</v>
      </c>
    </row>
    <row r="3159" spans="1:2" x14ac:dyDescent="0.3">
      <c r="A3159">
        <v>315800</v>
      </c>
      <c r="B3159">
        <v>5.1237400000000002E-2</v>
      </c>
    </row>
    <row r="3160" spans="1:2" x14ac:dyDescent="0.3">
      <c r="A3160">
        <v>315900</v>
      </c>
      <c r="B3160">
        <v>5.1252600000000002E-2</v>
      </c>
    </row>
    <row r="3161" spans="1:2" x14ac:dyDescent="0.3">
      <c r="A3161">
        <v>316000</v>
      </c>
      <c r="B3161">
        <v>5.1266899999999997E-2</v>
      </c>
    </row>
    <row r="3162" spans="1:2" x14ac:dyDescent="0.3">
      <c r="A3162">
        <v>316100</v>
      </c>
      <c r="B3162">
        <v>5.1281199999999999E-2</v>
      </c>
    </row>
    <row r="3163" spans="1:2" x14ac:dyDescent="0.3">
      <c r="A3163">
        <v>316200</v>
      </c>
      <c r="B3163">
        <v>5.1295800000000003E-2</v>
      </c>
    </row>
    <row r="3164" spans="1:2" x14ac:dyDescent="0.3">
      <c r="A3164">
        <v>316300</v>
      </c>
      <c r="B3164">
        <v>5.13102E-2</v>
      </c>
    </row>
    <row r="3165" spans="1:2" x14ac:dyDescent="0.3">
      <c r="A3165">
        <v>316400</v>
      </c>
      <c r="B3165">
        <v>5.1324700000000001E-2</v>
      </c>
    </row>
    <row r="3166" spans="1:2" x14ac:dyDescent="0.3">
      <c r="A3166">
        <v>316500</v>
      </c>
      <c r="B3166">
        <v>5.1343699999999999E-2</v>
      </c>
    </row>
    <row r="3167" spans="1:2" x14ac:dyDescent="0.3">
      <c r="A3167">
        <v>316600</v>
      </c>
      <c r="B3167">
        <v>5.1360200000000002E-2</v>
      </c>
    </row>
    <row r="3168" spans="1:2" x14ac:dyDescent="0.3">
      <c r="A3168">
        <v>316700</v>
      </c>
      <c r="B3168">
        <v>5.13756E-2</v>
      </c>
    </row>
    <row r="3169" spans="1:2" x14ac:dyDescent="0.3">
      <c r="A3169">
        <v>316800</v>
      </c>
      <c r="B3169">
        <v>5.1390100000000001E-2</v>
      </c>
    </row>
    <row r="3170" spans="1:2" x14ac:dyDescent="0.3">
      <c r="A3170">
        <v>316900</v>
      </c>
      <c r="B3170">
        <v>5.1460199999999998E-2</v>
      </c>
    </row>
    <row r="3171" spans="1:2" x14ac:dyDescent="0.3">
      <c r="A3171">
        <v>317000</v>
      </c>
      <c r="B3171">
        <v>5.1475399999999998E-2</v>
      </c>
    </row>
    <row r="3172" spans="1:2" x14ac:dyDescent="0.3">
      <c r="A3172">
        <v>317100</v>
      </c>
      <c r="B3172">
        <v>5.1489500000000001E-2</v>
      </c>
    </row>
    <row r="3173" spans="1:2" x14ac:dyDescent="0.3">
      <c r="A3173">
        <v>317200</v>
      </c>
      <c r="B3173">
        <v>5.1504099999999997E-2</v>
      </c>
    </row>
    <row r="3174" spans="1:2" x14ac:dyDescent="0.3">
      <c r="A3174">
        <v>317300</v>
      </c>
      <c r="B3174">
        <v>5.1518399999999999E-2</v>
      </c>
    </row>
    <row r="3175" spans="1:2" x14ac:dyDescent="0.3">
      <c r="A3175">
        <v>317400</v>
      </c>
      <c r="B3175">
        <v>5.1532700000000001E-2</v>
      </c>
    </row>
    <row r="3176" spans="1:2" x14ac:dyDescent="0.3">
      <c r="A3176">
        <v>317500</v>
      </c>
      <c r="B3176">
        <v>5.1550400000000003E-2</v>
      </c>
    </row>
    <row r="3177" spans="1:2" x14ac:dyDescent="0.3">
      <c r="A3177">
        <v>317600</v>
      </c>
      <c r="B3177">
        <v>5.1564400000000003E-2</v>
      </c>
    </row>
    <row r="3178" spans="1:2" x14ac:dyDescent="0.3">
      <c r="A3178">
        <v>317700</v>
      </c>
      <c r="B3178">
        <v>5.1578499999999999E-2</v>
      </c>
    </row>
    <row r="3179" spans="1:2" x14ac:dyDescent="0.3">
      <c r="A3179">
        <v>317800</v>
      </c>
      <c r="B3179">
        <v>5.15935E-2</v>
      </c>
    </row>
    <row r="3180" spans="1:2" x14ac:dyDescent="0.3">
      <c r="A3180">
        <v>317900</v>
      </c>
      <c r="B3180">
        <v>5.1607699999999999E-2</v>
      </c>
    </row>
    <row r="3181" spans="1:2" x14ac:dyDescent="0.3">
      <c r="A3181">
        <v>318000</v>
      </c>
      <c r="B3181">
        <v>5.1622300000000003E-2</v>
      </c>
    </row>
    <row r="3182" spans="1:2" x14ac:dyDescent="0.3">
      <c r="A3182">
        <v>318100</v>
      </c>
      <c r="B3182">
        <v>5.1636599999999998E-2</v>
      </c>
    </row>
    <row r="3183" spans="1:2" x14ac:dyDescent="0.3">
      <c r="A3183">
        <v>318200</v>
      </c>
      <c r="B3183">
        <v>5.1650799999999997E-2</v>
      </c>
    </row>
    <row r="3184" spans="1:2" x14ac:dyDescent="0.3">
      <c r="A3184">
        <v>318300</v>
      </c>
      <c r="B3184">
        <v>5.1665299999999997E-2</v>
      </c>
    </row>
    <row r="3185" spans="1:2" x14ac:dyDescent="0.3">
      <c r="A3185">
        <v>318400</v>
      </c>
      <c r="B3185">
        <v>5.1679700000000002E-2</v>
      </c>
    </row>
    <row r="3186" spans="1:2" x14ac:dyDescent="0.3">
      <c r="A3186">
        <v>318500</v>
      </c>
      <c r="B3186">
        <v>5.1696600000000002E-2</v>
      </c>
    </row>
    <row r="3187" spans="1:2" x14ac:dyDescent="0.3">
      <c r="A3187">
        <v>318600</v>
      </c>
      <c r="B3187">
        <v>5.1711800000000002E-2</v>
      </c>
    </row>
    <row r="3188" spans="1:2" x14ac:dyDescent="0.3">
      <c r="A3188">
        <v>318700</v>
      </c>
      <c r="B3188">
        <v>5.1725899999999998E-2</v>
      </c>
    </row>
    <row r="3189" spans="1:2" x14ac:dyDescent="0.3">
      <c r="A3189">
        <v>318800</v>
      </c>
      <c r="B3189">
        <v>5.1740300000000003E-2</v>
      </c>
    </row>
    <row r="3190" spans="1:2" x14ac:dyDescent="0.3">
      <c r="A3190">
        <v>318900</v>
      </c>
      <c r="B3190">
        <v>5.1754599999999998E-2</v>
      </c>
    </row>
    <row r="3191" spans="1:2" x14ac:dyDescent="0.3">
      <c r="A3191">
        <v>319000</v>
      </c>
      <c r="B3191">
        <v>5.17689E-2</v>
      </c>
    </row>
    <row r="3192" spans="1:2" x14ac:dyDescent="0.3">
      <c r="A3192">
        <v>319100</v>
      </c>
      <c r="B3192">
        <v>5.1783000000000003E-2</v>
      </c>
    </row>
    <row r="3193" spans="1:2" x14ac:dyDescent="0.3">
      <c r="A3193">
        <v>319200</v>
      </c>
      <c r="B3193">
        <v>5.1797000000000003E-2</v>
      </c>
    </row>
    <row r="3194" spans="1:2" x14ac:dyDescent="0.3">
      <c r="A3194">
        <v>319300</v>
      </c>
      <c r="B3194">
        <v>5.1811099999999999E-2</v>
      </c>
    </row>
    <row r="3195" spans="1:2" x14ac:dyDescent="0.3">
      <c r="A3195">
        <v>319400</v>
      </c>
      <c r="B3195">
        <v>5.1825400000000001E-2</v>
      </c>
    </row>
    <row r="3196" spans="1:2" x14ac:dyDescent="0.3">
      <c r="A3196">
        <v>319500</v>
      </c>
      <c r="B3196">
        <v>5.1841999999999999E-2</v>
      </c>
    </row>
    <row r="3197" spans="1:2" x14ac:dyDescent="0.3">
      <c r="A3197">
        <v>319600</v>
      </c>
      <c r="B3197">
        <v>5.1856399999999997E-2</v>
      </c>
    </row>
    <row r="3198" spans="1:2" x14ac:dyDescent="0.3">
      <c r="A3198">
        <v>319700</v>
      </c>
      <c r="B3198">
        <v>5.1870699999999999E-2</v>
      </c>
    </row>
    <row r="3199" spans="1:2" x14ac:dyDescent="0.3">
      <c r="A3199">
        <v>319800</v>
      </c>
      <c r="B3199">
        <v>5.1884600000000003E-2</v>
      </c>
    </row>
    <row r="3200" spans="1:2" x14ac:dyDescent="0.3">
      <c r="A3200">
        <v>319900</v>
      </c>
      <c r="B3200">
        <v>5.1898899999999998E-2</v>
      </c>
    </row>
    <row r="3201" spans="1:2" x14ac:dyDescent="0.3">
      <c r="A3201">
        <v>320000</v>
      </c>
      <c r="B3201">
        <v>5.1912800000000002E-2</v>
      </c>
    </row>
    <row r="3202" spans="1:2" x14ac:dyDescent="0.3">
      <c r="A3202">
        <v>320100</v>
      </c>
      <c r="B3202">
        <v>5.1927099999999997E-2</v>
      </c>
    </row>
    <row r="3203" spans="1:2" x14ac:dyDescent="0.3">
      <c r="A3203">
        <v>320200</v>
      </c>
      <c r="B3203">
        <v>5.1941000000000001E-2</v>
      </c>
    </row>
    <row r="3204" spans="1:2" x14ac:dyDescent="0.3">
      <c r="A3204">
        <v>320300</v>
      </c>
      <c r="B3204">
        <v>5.1955500000000002E-2</v>
      </c>
    </row>
    <row r="3205" spans="1:2" x14ac:dyDescent="0.3">
      <c r="A3205">
        <v>320400</v>
      </c>
      <c r="B3205">
        <v>5.1969599999999998E-2</v>
      </c>
    </row>
    <row r="3206" spans="1:2" x14ac:dyDescent="0.3">
      <c r="A3206">
        <v>320500</v>
      </c>
      <c r="B3206">
        <v>5.1983700000000001E-2</v>
      </c>
    </row>
    <row r="3207" spans="1:2" x14ac:dyDescent="0.3">
      <c r="A3207">
        <v>320600</v>
      </c>
      <c r="B3207">
        <v>5.2000299999999999E-2</v>
      </c>
    </row>
    <row r="3208" spans="1:2" x14ac:dyDescent="0.3">
      <c r="A3208">
        <v>320700</v>
      </c>
      <c r="B3208">
        <v>5.2014199999999997E-2</v>
      </c>
    </row>
    <row r="3209" spans="1:2" x14ac:dyDescent="0.3">
      <c r="A3209">
        <v>320800</v>
      </c>
      <c r="B3209">
        <v>5.2028600000000001E-2</v>
      </c>
    </row>
    <row r="3210" spans="1:2" x14ac:dyDescent="0.3">
      <c r="A3210">
        <v>320900</v>
      </c>
      <c r="B3210">
        <v>5.2042900000000003E-2</v>
      </c>
    </row>
    <row r="3211" spans="1:2" x14ac:dyDescent="0.3">
      <c r="A3211">
        <v>321000</v>
      </c>
      <c r="B3211">
        <v>5.2056999999999999E-2</v>
      </c>
    </row>
    <row r="3212" spans="1:2" x14ac:dyDescent="0.3">
      <c r="A3212">
        <v>321100</v>
      </c>
      <c r="B3212">
        <v>5.2071399999999997E-2</v>
      </c>
    </row>
    <row r="3213" spans="1:2" x14ac:dyDescent="0.3">
      <c r="A3213">
        <v>321200</v>
      </c>
      <c r="B3213">
        <v>5.2086E-2</v>
      </c>
    </row>
    <row r="3214" spans="1:2" x14ac:dyDescent="0.3">
      <c r="A3214">
        <v>321300</v>
      </c>
      <c r="B3214">
        <v>5.2100399999999998E-2</v>
      </c>
    </row>
    <row r="3215" spans="1:2" x14ac:dyDescent="0.3">
      <c r="A3215">
        <v>321400</v>
      </c>
      <c r="B3215">
        <v>5.21147E-2</v>
      </c>
    </row>
    <row r="3216" spans="1:2" x14ac:dyDescent="0.3">
      <c r="A3216">
        <v>321500</v>
      </c>
      <c r="B3216">
        <v>5.2128800000000003E-2</v>
      </c>
    </row>
    <row r="3217" spans="1:2" x14ac:dyDescent="0.3">
      <c r="A3217">
        <v>321600</v>
      </c>
      <c r="B3217">
        <v>5.2145499999999997E-2</v>
      </c>
    </row>
    <row r="3218" spans="1:2" x14ac:dyDescent="0.3">
      <c r="A3218">
        <v>321700</v>
      </c>
      <c r="B3218">
        <v>5.2160100000000001E-2</v>
      </c>
    </row>
    <row r="3219" spans="1:2" x14ac:dyDescent="0.3">
      <c r="A3219">
        <v>321800</v>
      </c>
      <c r="B3219">
        <v>5.21743E-2</v>
      </c>
    </row>
    <row r="3220" spans="1:2" x14ac:dyDescent="0.3">
      <c r="A3220">
        <v>321900</v>
      </c>
      <c r="B3220">
        <v>5.2188499999999999E-2</v>
      </c>
    </row>
    <row r="3221" spans="1:2" x14ac:dyDescent="0.3">
      <c r="A3221">
        <v>322000</v>
      </c>
      <c r="B3221">
        <v>5.2202800000000001E-2</v>
      </c>
    </row>
    <row r="3222" spans="1:2" x14ac:dyDescent="0.3">
      <c r="A3222">
        <v>322100</v>
      </c>
      <c r="B3222">
        <v>5.2218399999999998E-2</v>
      </c>
    </row>
    <row r="3223" spans="1:2" x14ac:dyDescent="0.3">
      <c r="A3223">
        <v>322200</v>
      </c>
      <c r="B3223">
        <v>5.2233500000000002E-2</v>
      </c>
    </row>
    <row r="3224" spans="1:2" x14ac:dyDescent="0.3">
      <c r="A3224">
        <v>322300</v>
      </c>
      <c r="B3224">
        <v>5.22479E-2</v>
      </c>
    </row>
    <row r="3225" spans="1:2" x14ac:dyDescent="0.3">
      <c r="A3225">
        <v>322400</v>
      </c>
      <c r="B3225">
        <v>5.2262200000000002E-2</v>
      </c>
    </row>
    <row r="3226" spans="1:2" x14ac:dyDescent="0.3">
      <c r="A3226">
        <v>322500</v>
      </c>
      <c r="B3226">
        <v>5.2276299999999998E-2</v>
      </c>
    </row>
    <row r="3227" spans="1:2" x14ac:dyDescent="0.3">
      <c r="A3227">
        <v>322600</v>
      </c>
      <c r="B3227">
        <v>5.2292699999999998E-2</v>
      </c>
    </row>
    <row r="3228" spans="1:2" x14ac:dyDescent="0.3">
      <c r="A3228">
        <v>322700</v>
      </c>
      <c r="B3228">
        <v>5.2307199999999998E-2</v>
      </c>
    </row>
    <row r="3229" spans="1:2" x14ac:dyDescent="0.3">
      <c r="A3229">
        <v>322800</v>
      </c>
      <c r="B3229">
        <v>5.2322599999999997E-2</v>
      </c>
    </row>
    <row r="3230" spans="1:2" x14ac:dyDescent="0.3">
      <c r="A3230">
        <v>322900</v>
      </c>
      <c r="B3230">
        <v>5.2338999999999997E-2</v>
      </c>
    </row>
    <row r="3231" spans="1:2" x14ac:dyDescent="0.3">
      <c r="A3231">
        <v>323000</v>
      </c>
      <c r="B3231">
        <v>5.2355199999999998E-2</v>
      </c>
    </row>
    <row r="3232" spans="1:2" x14ac:dyDescent="0.3">
      <c r="A3232">
        <v>323100</v>
      </c>
      <c r="B3232">
        <v>5.2369300000000001E-2</v>
      </c>
    </row>
    <row r="3233" spans="1:2" x14ac:dyDescent="0.3">
      <c r="A3233">
        <v>323200</v>
      </c>
      <c r="B3233">
        <v>5.2383600000000002E-2</v>
      </c>
    </row>
    <row r="3234" spans="1:2" x14ac:dyDescent="0.3">
      <c r="A3234">
        <v>323300</v>
      </c>
      <c r="B3234">
        <v>5.2398E-2</v>
      </c>
    </row>
    <row r="3235" spans="1:2" x14ac:dyDescent="0.3">
      <c r="A3235">
        <v>323400</v>
      </c>
      <c r="B3235">
        <v>5.2412399999999998E-2</v>
      </c>
    </row>
    <row r="3236" spans="1:2" x14ac:dyDescent="0.3">
      <c r="A3236">
        <v>323500</v>
      </c>
      <c r="B3236">
        <v>5.24267E-2</v>
      </c>
    </row>
    <row r="3237" spans="1:2" x14ac:dyDescent="0.3">
      <c r="A3237">
        <v>323600</v>
      </c>
      <c r="B3237">
        <v>5.2443299999999998E-2</v>
      </c>
    </row>
    <row r="3238" spans="1:2" x14ac:dyDescent="0.3">
      <c r="A3238">
        <v>323700</v>
      </c>
      <c r="B3238">
        <v>5.2457799999999999E-2</v>
      </c>
    </row>
    <row r="3239" spans="1:2" x14ac:dyDescent="0.3">
      <c r="A3239">
        <v>323800</v>
      </c>
      <c r="B3239">
        <v>5.2472299999999999E-2</v>
      </c>
    </row>
    <row r="3240" spans="1:2" x14ac:dyDescent="0.3">
      <c r="A3240">
        <v>323900</v>
      </c>
      <c r="B3240">
        <v>5.2486499999999998E-2</v>
      </c>
    </row>
    <row r="3241" spans="1:2" x14ac:dyDescent="0.3">
      <c r="A3241">
        <v>324000</v>
      </c>
      <c r="B3241">
        <v>5.2500900000000003E-2</v>
      </c>
    </row>
    <row r="3242" spans="1:2" x14ac:dyDescent="0.3">
      <c r="A3242">
        <v>324100</v>
      </c>
      <c r="B3242">
        <v>5.25155E-2</v>
      </c>
    </row>
    <row r="3243" spans="1:2" x14ac:dyDescent="0.3">
      <c r="A3243">
        <v>324200</v>
      </c>
      <c r="B3243">
        <v>5.2529800000000001E-2</v>
      </c>
    </row>
    <row r="3244" spans="1:2" x14ac:dyDescent="0.3">
      <c r="A3244">
        <v>324300</v>
      </c>
      <c r="B3244">
        <v>5.2544300000000002E-2</v>
      </c>
    </row>
    <row r="3245" spans="1:2" x14ac:dyDescent="0.3">
      <c r="A3245">
        <v>324400</v>
      </c>
      <c r="B3245">
        <v>5.2558599999999997E-2</v>
      </c>
    </row>
    <row r="3246" spans="1:2" x14ac:dyDescent="0.3">
      <c r="A3246">
        <v>324500</v>
      </c>
      <c r="B3246">
        <v>5.2572899999999999E-2</v>
      </c>
    </row>
    <row r="3247" spans="1:2" x14ac:dyDescent="0.3">
      <c r="A3247">
        <v>324600</v>
      </c>
      <c r="B3247">
        <v>5.25879E-2</v>
      </c>
    </row>
    <row r="3248" spans="1:2" x14ac:dyDescent="0.3">
      <c r="A3248">
        <v>324700</v>
      </c>
      <c r="B3248">
        <v>5.2607099999999997E-2</v>
      </c>
    </row>
    <row r="3249" spans="1:2" x14ac:dyDescent="0.3">
      <c r="A3249">
        <v>324800</v>
      </c>
      <c r="B3249">
        <v>5.26217E-2</v>
      </c>
    </row>
    <row r="3250" spans="1:2" x14ac:dyDescent="0.3">
      <c r="A3250">
        <v>324900</v>
      </c>
      <c r="B3250">
        <v>5.2635800000000003E-2</v>
      </c>
    </row>
    <row r="3251" spans="1:2" x14ac:dyDescent="0.3">
      <c r="A3251">
        <v>325000</v>
      </c>
      <c r="B3251">
        <v>5.2650299999999997E-2</v>
      </c>
    </row>
    <row r="3252" spans="1:2" x14ac:dyDescent="0.3">
      <c r="A3252">
        <v>325100</v>
      </c>
      <c r="B3252">
        <v>5.2664500000000003E-2</v>
      </c>
    </row>
    <row r="3253" spans="1:2" x14ac:dyDescent="0.3">
      <c r="A3253">
        <v>325200</v>
      </c>
      <c r="B3253">
        <v>5.2678799999999998E-2</v>
      </c>
    </row>
    <row r="3254" spans="1:2" x14ac:dyDescent="0.3">
      <c r="A3254">
        <v>325300</v>
      </c>
      <c r="B3254">
        <v>5.2692999999999997E-2</v>
      </c>
    </row>
    <row r="3255" spans="1:2" x14ac:dyDescent="0.3">
      <c r="A3255">
        <v>325400</v>
      </c>
      <c r="B3255">
        <v>5.2707200000000003E-2</v>
      </c>
    </row>
    <row r="3256" spans="1:2" x14ac:dyDescent="0.3">
      <c r="A3256">
        <v>325500</v>
      </c>
      <c r="B3256">
        <v>5.2721499999999998E-2</v>
      </c>
    </row>
    <row r="3257" spans="1:2" x14ac:dyDescent="0.3">
      <c r="A3257">
        <v>325600</v>
      </c>
      <c r="B3257">
        <v>5.2735999999999998E-2</v>
      </c>
    </row>
    <row r="3258" spans="1:2" x14ac:dyDescent="0.3">
      <c r="A3258">
        <v>325700</v>
      </c>
      <c r="B3258">
        <v>5.2752100000000003E-2</v>
      </c>
    </row>
    <row r="3259" spans="1:2" x14ac:dyDescent="0.3">
      <c r="A3259">
        <v>325800</v>
      </c>
      <c r="B3259">
        <v>5.2766199999999999E-2</v>
      </c>
    </row>
    <row r="3260" spans="1:2" x14ac:dyDescent="0.3">
      <c r="A3260">
        <v>325900</v>
      </c>
      <c r="B3260">
        <v>5.2780300000000002E-2</v>
      </c>
    </row>
    <row r="3261" spans="1:2" x14ac:dyDescent="0.3">
      <c r="A3261">
        <v>326000</v>
      </c>
      <c r="B3261">
        <v>5.2794899999999999E-2</v>
      </c>
    </row>
    <row r="3262" spans="1:2" x14ac:dyDescent="0.3">
      <c r="A3262">
        <v>326100</v>
      </c>
      <c r="B3262">
        <v>5.2809200000000001E-2</v>
      </c>
    </row>
    <row r="3263" spans="1:2" x14ac:dyDescent="0.3">
      <c r="A3263">
        <v>326200</v>
      </c>
      <c r="B3263">
        <v>5.28234E-2</v>
      </c>
    </row>
    <row r="3264" spans="1:2" x14ac:dyDescent="0.3">
      <c r="A3264">
        <v>326300</v>
      </c>
      <c r="B3264">
        <v>5.2837500000000003E-2</v>
      </c>
    </row>
    <row r="3265" spans="1:2" x14ac:dyDescent="0.3">
      <c r="A3265">
        <v>326400</v>
      </c>
      <c r="B3265">
        <v>5.2851799999999997E-2</v>
      </c>
    </row>
    <row r="3266" spans="1:2" x14ac:dyDescent="0.3">
      <c r="A3266">
        <v>326500</v>
      </c>
      <c r="B3266">
        <v>5.28659E-2</v>
      </c>
    </row>
    <row r="3267" spans="1:2" x14ac:dyDescent="0.3">
      <c r="A3267">
        <v>326600</v>
      </c>
      <c r="B3267">
        <v>5.2880000000000003E-2</v>
      </c>
    </row>
    <row r="3268" spans="1:2" x14ac:dyDescent="0.3">
      <c r="A3268">
        <v>326700</v>
      </c>
      <c r="B3268">
        <v>5.2896699999999998E-2</v>
      </c>
    </row>
    <row r="3269" spans="1:2" x14ac:dyDescent="0.3">
      <c r="A3269">
        <v>326800</v>
      </c>
      <c r="B3269">
        <v>5.2910800000000001E-2</v>
      </c>
    </row>
    <row r="3270" spans="1:2" x14ac:dyDescent="0.3">
      <c r="A3270">
        <v>326900</v>
      </c>
      <c r="B3270">
        <v>5.2925E-2</v>
      </c>
    </row>
    <row r="3271" spans="1:2" x14ac:dyDescent="0.3">
      <c r="A3271">
        <v>327000</v>
      </c>
      <c r="B3271">
        <v>5.2939100000000003E-2</v>
      </c>
    </row>
    <row r="3272" spans="1:2" x14ac:dyDescent="0.3">
      <c r="A3272">
        <v>327100</v>
      </c>
      <c r="B3272">
        <v>5.2953399999999998E-2</v>
      </c>
    </row>
    <row r="3273" spans="1:2" x14ac:dyDescent="0.3">
      <c r="A3273">
        <v>327200</v>
      </c>
      <c r="B3273">
        <v>5.2967800000000002E-2</v>
      </c>
    </row>
    <row r="3274" spans="1:2" x14ac:dyDescent="0.3">
      <c r="A3274">
        <v>327300</v>
      </c>
      <c r="B3274">
        <v>5.29822E-2</v>
      </c>
    </row>
    <row r="3275" spans="1:2" x14ac:dyDescent="0.3">
      <c r="A3275">
        <v>327400</v>
      </c>
      <c r="B3275">
        <v>5.2996500000000002E-2</v>
      </c>
    </row>
    <row r="3276" spans="1:2" x14ac:dyDescent="0.3">
      <c r="A3276">
        <v>327500</v>
      </c>
      <c r="B3276">
        <v>5.30109E-2</v>
      </c>
    </row>
    <row r="3277" spans="1:2" x14ac:dyDescent="0.3">
      <c r="A3277">
        <v>327600</v>
      </c>
      <c r="B3277">
        <v>5.3025099999999999E-2</v>
      </c>
    </row>
    <row r="3278" spans="1:2" x14ac:dyDescent="0.3">
      <c r="A3278">
        <v>327700</v>
      </c>
      <c r="B3278">
        <v>5.30418E-2</v>
      </c>
    </row>
    <row r="3279" spans="1:2" x14ac:dyDescent="0.3">
      <c r="A3279">
        <v>327800</v>
      </c>
      <c r="B3279">
        <v>5.3056399999999997E-2</v>
      </c>
    </row>
    <row r="3280" spans="1:2" x14ac:dyDescent="0.3">
      <c r="A3280">
        <v>327900</v>
      </c>
      <c r="B3280">
        <v>5.3070600000000002E-2</v>
      </c>
    </row>
    <row r="3281" spans="1:2" x14ac:dyDescent="0.3">
      <c r="A3281">
        <v>328000</v>
      </c>
      <c r="B3281">
        <v>5.3084899999999997E-2</v>
      </c>
    </row>
    <row r="3282" spans="1:2" x14ac:dyDescent="0.3">
      <c r="A3282">
        <v>328100</v>
      </c>
      <c r="B3282">
        <v>5.3099500000000001E-2</v>
      </c>
    </row>
    <row r="3283" spans="1:2" x14ac:dyDescent="0.3">
      <c r="A3283">
        <v>328200</v>
      </c>
      <c r="B3283">
        <v>5.3113599999999997E-2</v>
      </c>
    </row>
    <row r="3284" spans="1:2" x14ac:dyDescent="0.3">
      <c r="A3284">
        <v>328300</v>
      </c>
      <c r="B3284">
        <v>5.3128000000000002E-2</v>
      </c>
    </row>
    <row r="3285" spans="1:2" x14ac:dyDescent="0.3">
      <c r="A3285">
        <v>328400</v>
      </c>
      <c r="B3285">
        <v>5.3142099999999998E-2</v>
      </c>
    </row>
    <row r="3286" spans="1:2" x14ac:dyDescent="0.3">
      <c r="A3286">
        <v>328500</v>
      </c>
      <c r="B3286">
        <v>5.3156200000000001E-2</v>
      </c>
    </row>
    <row r="3287" spans="1:2" x14ac:dyDescent="0.3">
      <c r="A3287">
        <v>328600</v>
      </c>
      <c r="B3287">
        <v>5.3170299999999997E-2</v>
      </c>
    </row>
    <row r="3288" spans="1:2" x14ac:dyDescent="0.3">
      <c r="A3288">
        <v>328700</v>
      </c>
      <c r="B3288">
        <v>5.3186799999999999E-2</v>
      </c>
    </row>
    <row r="3289" spans="1:2" x14ac:dyDescent="0.3">
      <c r="A3289">
        <v>328800</v>
      </c>
      <c r="B3289">
        <v>5.32013E-2</v>
      </c>
    </row>
    <row r="3290" spans="1:2" x14ac:dyDescent="0.3">
      <c r="A3290">
        <v>328900</v>
      </c>
      <c r="B3290">
        <v>5.32153E-2</v>
      </c>
    </row>
    <row r="3291" spans="1:2" x14ac:dyDescent="0.3">
      <c r="A3291">
        <v>329000</v>
      </c>
      <c r="B3291">
        <v>5.3229800000000001E-2</v>
      </c>
    </row>
    <row r="3292" spans="1:2" x14ac:dyDescent="0.3">
      <c r="A3292">
        <v>329100</v>
      </c>
      <c r="B3292">
        <v>5.3243899999999997E-2</v>
      </c>
    </row>
    <row r="3293" spans="1:2" x14ac:dyDescent="0.3">
      <c r="A3293">
        <v>329200</v>
      </c>
      <c r="B3293">
        <v>5.3258199999999999E-2</v>
      </c>
    </row>
    <row r="3294" spans="1:2" x14ac:dyDescent="0.3">
      <c r="A3294">
        <v>329300</v>
      </c>
      <c r="B3294">
        <v>5.3272600000000003E-2</v>
      </c>
    </row>
    <row r="3295" spans="1:2" x14ac:dyDescent="0.3">
      <c r="A3295">
        <v>329400</v>
      </c>
      <c r="B3295">
        <v>5.3286600000000003E-2</v>
      </c>
    </row>
    <row r="3296" spans="1:2" x14ac:dyDescent="0.3">
      <c r="A3296">
        <v>329500</v>
      </c>
      <c r="B3296">
        <v>5.3301000000000001E-2</v>
      </c>
    </row>
    <row r="3297" spans="1:2" x14ac:dyDescent="0.3">
      <c r="A3297">
        <v>329600</v>
      </c>
      <c r="B3297">
        <v>5.3315300000000003E-2</v>
      </c>
    </row>
    <row r="3298" spans="1:2" x14ac:dyDescent="0.3">
      <c r="A3298">
        <v>329700</v>
      </c>
      <c r="B3298">
        <v>5.3329500000000002E-2</v>
      </c>
    </row>
    <row r="3299" spans="1:2" x14ac:dyDescent="0.3">
      <c r="A3299">
        <v>329800</v>
      </c>
      <c r="B3299">
        <v>5.3346200000000003E-2</v>
      </c>
    </row>
    <row r="3300" spans="1:2" x14ac:dyDescent="0.3">
      <c r="A3300">
        <v>329900</v>
      </c>
      <c r="B3300">
        <v>5.3360400000000002E-2</v>
      </c>
    </row>
    <row r="3301" spans="1:2" x14ac:dyDescent="0.3">
      <c r="A3301">
        <v>330000</v>
      </c>
      <c r="B3301">
        <v>5.3374699999999997E-2</v>
      </c>
    </row>
    <row r="3302" spans="1:2" x14ac:dyDescent="0.3">
      <c r="A3302">
        <v>330100</v>
      </c>
      <c r="B3302">
        <v>5.3389100000000002E-2</v>
      </c>
    </row>
    <row r="3303" spans="1:2" x14ac:dyDescent="0.3">
      <c r="A3303">
        <v>330200</v>
      </c>
      <c r="B3303">
        <v>5.3403399999999997E-2</v>
      </c>
    </row>
    <row r="3304" spans="1:2" x14ac:dyDescent="0.3">
      <c r="A3304">
        <v>330300</v>
      </c>
      <c r="B3304">
        <v>5.3417800000000001E-2</v>
      </c>
    </row>
    <row r="3305" spans="1:2" x14ac:dyDescent="0.3">
      <c r="A3305">
        <v>330400</v>
      </c>
      <c r="B3305">
        <v>5.3432100000000003E-2</v>
      </c>
    </row>
    <row r="3306" spans="1:2" x14ac:dyDescent="0.3">
      <c r="A3306">
        <v>330500</v>
      </c>
      <c r="B3306">
        <v>5.3446300000000002E-2</v>
      </c>
    </row>
    <row r="3307" spans="1:2" x14ac:dyDescent="0.3">
      <c r="A3307">
        <v>330600</v>
      </c>
      <c r="B3307">
        <v>5.3460599999999997E-2</v>
      </c>
    </row>
    <row r="3308" spans="1:2" x14ac:dyDescent="0.3">
      <c r="A3308">
        <v>330700</v>
      </c>
      <c r="B3308">
        <v>5.3474599999999997E-2</v>
      </c>
    </row>
    <row r="3309" spans="1:2" x14ac:dyDescent="0.3">
      <c r="A3309">
        <v>330800</v>
      </c>
      <c r="B3309">
        <v>5.3491400000000001E-2</v>
      </c>
    </row>
    <row r="3310" spans="1:2" x14ac:dyDescent="0.3">
      <c r="A3310">
        <v>330900</v>
      </c>
      <c r="B3310">
        <v>5.3505700000000003E-2</v>
      </c>
    </row>
    <row r="3311" spans="1:2" x14ac:dyDescent="0.3">
      <c r="A3311">
        <v>331000</v>
      </c>
      <c r="B3311">
        <v>5.3519900000000002E-2</v>
      </c>
    </row>
    <row r="3312" spans="1:2" x14ac:dyDescent="0.3">
      <c r="A3312">
        <v>331100</v>
      </c>
      <c r="B3312">
        <v>5.3533900000000002E-2</v>
      </c>
    </row>
    <row r="3313" spans="1:2" x14ac:dyDescent="0.3">
      <c r="A3313">
        <v>331200</v>
      </c>
      <c r="B3313">
        <v>5.3548199999999997E-2</v>
      </c>
    </row>
    <row r="3314" spans="1:2" x14ac:dyDescent="0.3">
      <c r="A3314">
        <v>331300</v>
      </c>
      <c r="B3314">
        <v>5.35623E-2</v>
      </c>
    </row>
    <row r="3315" spans="1:2" x14ac:dyDescent="0.3">
      <c r="A3315">
        <v>331400</v>
      </c>
      <c r="B3315">
        <v>5.3576600000000002E-2</v>
      </c>
    </row>
    <row r="3316" spans="1:2" x14ac:dyDescent="0.3">
      <c r="A3316">
        <v>331500</v>
      </c>
      <c r="B3316">
        <v>5.3591399999999997E-2</v>
      </c>
    </row>
    <row r="3317" spans="1:2" x14ac:dyDescent="0.3">
      <c r="A3317">
        <v>331600</v>
      </c>
      <c r="B3317">
        <v>5.3605800000000002E-2</v>
      </c>
    </row>
    <row r="3318" spans="1:2" x14ac:dyDescent="0.3">
      <c r="A3318">
        <v>331700</v>
      </c>
      <c r="B3318">
        <v>5.3620099999999997E-2</v>
      </c>
    </row>
    <row r="3319" spans="1:2" x14ac:dyDescent="0.3">
      <c r="A3319">
        <v>331800</v>
      </c>
      <c r="B3319">
        <v>5.36371E-2</v>
      </c>
    </row>
    <row r="3320" spans="1:2" x14ac:dyDescent="0.3">
      <c r="A3320">
        <v>331900</v>
      </c>
      <c r="B3320">
        <v>5.3651499999999998E-2</v>
      </c>
    </row>
    <row r="3321" spans="1:2" x14ac:dyDescent="0.3">
      <c r="A3321">
        <v>332000</v>
      </c>
      <c r="B3321">
        <v>5.36658E-2</v>
      </c>
    </row>
    <row r="3322" spans="1:2" x14ac:dyDescent="0.3">
      <c r="A3322">
        <v>332100</v>
      </c>
      <c r="B3322">
        <v>5.3680100000000001E-2</v>
      </c>
    </row>
    <row r="3323" spans="1:2" x14ac:dyDescent="0.3">
      <c r="A3323">
        <v>332200</v>
      </c>
      <c r="B3323">
        <v>5.3694100000000002E-2</v>
      </c>
    </row>
    <row r="3324" spans="1:2" x14ac:dyDescent="0.3">
      <c r="A3324">
        <v>332300</v>
      </c>
      <c r="B3324">
        <v>5.3707999999999999E-2</v>
      </c>
    </row>
    <row r="3325" spans="1:2" x14ac:dyDescent="0.3">
      <c r="A3325">
        <v>332400</v>
      </c>
      <c r="B3325">
        <v>5.3722399999999997E-2</v>
      </c>
    </row>
    <row r="3326" spans="1:2" x14ac:dyDescent="0.3">
      <c r="A3326">
        <v>332500</v>
      </c>
      <c r="B3326">
        <v>5.3736600000000002E-2</v>
      </c>
    </row>
    <row r="3327" spans="1:2" x14ac:dyDescent="0.3">
      <c r="A3327">
        <v>332600</v>
      </c>
      <c r="B3327">
        <v>5.3751100000000003E-2</v>
      </c>
    </row>
    <row r="3328" spans="1:2" x14ac:dyDescent="0.3">
      <c r="A3328">
        <v>332700</v>
      </c>
      <c r="B3328">
        <v>5.3765500000000001E-2</v>
      </c>
    </row>
    <row r="3329" spans="1:2" x14ac:dyDescent="0.3">
      <c r="A3329">
        <v>332800</v>
      </c>
      <c r="B3329">
        <v>5.3782299999999998E-2</v>
      </c>
    </row>
    <row r="3330" spans="1:2" x14ac:dyDescent="0.3">
      <c r="A3330">
        <v>332900</v>
      </c>
      <c r="B3330">
        <v>5.37966E-2</v>
      </c>
    </row>
    <row r="3331" spans="1:2" x14ac:dyDescent="0.3">
      <c r="A3331">
        <v>333000</v>
      </c>
      <c r="B3331">
        <v>5.3810799999999999E-2</v>
      </c>
    </row>
    <row r="3332" spans="1:2" x14ac:dyDescent="0.3">
      <c r="A3332">
        <v>333100</v>
      </c>
      <c r="B3332">
        <v>5.3825400000000002E-2</v>
      </c>
    </row>
    <row r="3333" spans="1:2" x14ac:dyDescent="0.3">
      <c r="A3333">
        <v>333200</v>
      </c>
      <c r="B3333">
        <v>5.3839600000000001E-2</v>
      </c>
    </row>
    <row r="3334" spans="1:2" x14ac:dyDescent="0.3">
      <c r="A3334">
        <v>333300</v>
      </c>
      <c r="B3334">
        <v>5.3853900000000003E-2</v>
      </c>
    </row>
    <row r="3335" spans="1:2" x14ac:dyDescent="0.3">
      <c r="A3335">
        <v>333400</v>
      </c>
      <c r="B3335">
        <v>5.3868199999999998E-2</v>
      </c>
    </row>
    <row r="3336" spans="1:2" x14ac:dyDescent="0.3">
      <c r="A3336">
        <v>333500</v>
      </c>
      <c r="B3336">
        <v>5.3882800000000002E-2</v>
      </c>
    </row>
    <row r="3337" spans="1:2" x14ac:dyDescent="0.3">
      <c r="A3337">
        <v>333600</v>
      </c>
      <c r="B3337">
        <v>5.3896899999999998E-2</v>
      </c>
    </row>
    <row r="3338" spans="1:2" x14ac:dyDescent="0.3">
      <c r="A3338">
        <v>333700</v>
      </c>
      <c r="B3338">
        <v>5.3910800000000002E-2</v>
      </c>
    </row>
    <row r="3339" spans="1:2" x14ac:dyDescent="0.3">
      <c r="A3339">
        <v>333800</v>
      </c>
      <c r="B3339">
        <v>5.3925000000000001E-2</v>
      </c>
    </row>
    <row r="3340" spans="1:2" x14ac:dyDescent="0.3">
      <c r="A3340">
        <v>333900</v>
      </c>
      <c r="B3340">
        <v>5.3941500000000003E-2</v>
      </c>
    </row>
    <row r="3341" spans="1:2" x14ac:dyDescent="0.3">
      <c r="A3341">
        <v>334000</v>
      </c>
      <c r="B3341">
        <v>5.3955700000000002E-2</v>
      </c>
    </row>
    <row r="3342" spans="1:2" x14ac:dyDescent="0.3">
      <c r="A3342">
        <v>334100</v>
      </c>
      <c r="B3342">
        <v>5.3969799999999998E-2</v>
      </c>
    </row>
    <row r="3343" spans="1:2" x14ac:dyDescent="0.3">
      <c r="A3343">
        <v>334200</v>
      </c>
      <c r="B3343">
        <v>5.3984299999999999E-2</v>
      </c>
    </row>
    <row r="3344" spans="1:2" x14ac:dyDescent="0.3">
      <c r="A3344">
        <v>334300</v>
      </c>
      <c r="B3344">
        <v>5.3998400000000002E-2</v>
      </c>
    </row>
    <row r="3345" spans="1:2" x14ac:dyDescent="0.3">
      <c r="A3345">
        <v>334400</v>
      </c>
      <c r="B3345">
        <v>5.4012900000000003E-2</v>
      </c>
    </row>
    <row r="3346" spans="1:2" x14ac:dyDescent="0.3">
      <c r="A3346">
        <v>334500</v>
      </c>
      <c r="B3346">
        <v>5.4026999999999999E-2</v>
      </c>
    </row>
    <row r="3347" spans="1:2" x14ac:dyDescent="0.3">
      <c r="A3347">
        <v>334600</v>
      </c>
      <c r="B3347">
        <v>5.4041199999999998E-2</v>
      </c>
    </row>
    <row r="3348" spans="1:2" x14ac:dyDescent="0.3">
      <c r="A3348">
        <v>334700</v>
      </c>
      <c r="B3348">
        <v>5.4055199999999998E-2</v>
      </c>
    </row>
    <row r="3349" spans="1:2" x14ac:dyDescent="0.3">
      <c r="A3349">
        <v>334800</v>
      </c>
      <c r="B3349">
        <v>5.4069199999999998E-2</v>
      </c>
    </row>
    <row r="3350" spans="1:2" x14ac:dyDescent="0.3">
      <c r="A3350">
        <v>334900</v>
      </c>
      <c r="B3350">
        <v>5.4085800000000003E-2</v>
      </c>
    </row>
    <row r="3351" spans="1:2" x14ac:dyDescent="0.3">
      <c r="A3351">
        <v>335000</v>
      </c>
      <c r="B3351">
        <v>5.4100200000000001E-2</v>
      </c>
    </row>
    <row r="3352" spans="1:2" x14ac:dyDescent="0.3">
      <c r="A3352">
        <v>335100</v>
      </c>
      <c r="B3352">
        <v>5.4114700000000002E-2</v>
      </c>
    </row>
    <row r="3353" spans="1:2" x14ac:dyDescent="0.3">
      <c r="A3353">
        <v>335200</v>
      </c>
      <c r="B3353">
        <v>5.4128999999999997E-2</v>
      </c>
    </row>
    <row r="3354" spans="1:2" x14ac:dyDescent="0.3">
      <c r="A3354">
        <v>335300</v>
      </c>
      <c r="B3354">
        <v>5.41431E-2</v>
      </c>
    </row>
    <row r="3355" spans="1:2" x14ac:dyDescent="0.3">
      <c r="A3355">
        <v>335400</v>
      </c>
      <c r="B3355">
        <v>5.4157299999999998E-2</v>
      </c>
    </row>
    <row r="3356" spans="1:2" x14ac:dyDescent="0.3">
      <c r="A3356">
        <v>335500</v>
      </c>
      <c r="B3356">
        <v>5.41716E-2</v>
      </c>
    </row>
    <row r="3357" spans="1:2" x14ac:dyDescent="0.3">
      <c r="A3357">
        <v>335600</v>
      </c>
      <c r="B3357">
        <v>5.4185400000000002E-2</v>
      </c>
    </row>
    <row r="3358" spans="1:2" x14ac:dyDescent="0.3">
      <c r="A3358">
        <v>335700</v>
      </c>
      <c r="B3358">
        <v>5.4199600000000001E-2</v>
      </c>
    </row>
    <row r="3359" spans="1:2" x14ac:dyDescent="0.3">
      <c r="A3359">
        <v>335800</v>
      </c>
      <c r="B3359">
        <v>5.4214100000000001E-2</v>
      </c>
    </row>
    <row r="3360" spans="1:2" x14ac:dyDescent="0.3">
      <c r="A3360">
        <v>335900</v>
      </c>
      <c r="B3360">
        <v>5.4230800000000003E-2</v>
      </c>
    </row>
    <row r="3361" spans="1:2" x14ac:dyDescent="0.3">
      <c r="A3361">
        <v>336000</v>
      </c>
      <c r="B3361">
        <v>5.42452E-2</v>
      </c>
    </row>
    <row r="3362" spans="1:2" x14ac:dyDescent="0.3">
      <c r="A3362">
        <v>336100</v>
      </c>
      <c r="B3362">
        <v>5.4259399999999999E-2</v>
      </c>
    </row>
    <row r="3363" spans="1:2" x14ac:dyDescent="0.3">
      <c r="A3363">
        <v>336200</v>
      </c>
      <c r="B3363">
        <v>5.4273700000000001E-2</v>
      </c>
    </row>
    <row r="3364" spans="1:2" x14ac:dyDescent="0.3">
      <c r="A3364">
        <v>336300</v>
      </c>
      <c r="B3364">
        <v>5.4287799999999997E-2</v>
      </c>
    </row>
    <row r="3365" spans="1:2" x14ac:dyDescent="0.3">
      <c r="A3365">
        <v>336400</v>
      </c>
      <c r="B3365">
        <v>5.4302200000000002E-2</v>
      </c>
    </row>
    <row r="3366" spans="1:2" x14ac:dyDescent="0.3">
      <c r="A3366">
        <v>336500</v>
      </c>
      <c r="B3366">
        <v>5.43166E-2</v>
      </c>
    </row>
    <row r="3367" spans="1:2" x14ac:dyDescent="0.3">
      <c r="A3367">
        <v>336600</v>
      </c>
      <c r="B3367">
        <v>5.4330999999999997E-2</v>
      </c>
    </row>
    <row r="3368" spans="1:2" x14ac:dyDescent="0.3">
      <c r="A3368">
        <v>336700</v>
      </c>
      <c r="B3368">
        <v>5.4347399999999997E-2</v>
      </c>
    </row>
    <row r="3369" spans="1:2" x14ac:dyDescent="0.3">
      <c r="A3369">
        <v>336800</v>
      </c>
      <c r="B3369">
        <v>5.4363700000000001E-2</v>
      </c>
    </row>
    <row r="3370" spans="1:2" x14ac:dyDescent="0.3">
      <c r="A3370">
        <v>336900</v>
      </c>
      <c r="B3370">
        <v>5.4381600000000002E-2</v>
      </c>
    </row>
    <row r="3371" spans="1:2" x14ac:dyDescent="0.3">
      <c r="A3371">
        <v>337000</v>
      </c>
      <c r="B3371">
        <v>5.4396199999999999E-2</v>
      </c>
    </row>
    <row r="3372" spans="1:2" x14ac:dyDescent="0.3">
      <c r="A3372">
        <v>337100</v>
      </c>
      <c r="B3372">
        <v>5.4410399999999998E-2</v>
      </c>
    </row>
    <row r="3373" spans="1:2" x14ac:dyDescent="0.3">
      <c r="A3373">
        <v>337200</v>
      </c>
      <c r="B3373">
        <v>5.4424500000000001E-2</v>
      </c>
    </row>
    <row r="3374" spans="1:2" x14ac:dyDescent="0.3">
      <c r="A3374">
        <v>337300</v>
      </c>
      <c r="B3374">
        <v>5.4438899999999998E-2</v>
      </c>
    </row>
    <row r="3375" spans="1:2" x14ac:dyDescent="0.3">
      <c r="A3375">
        <v>337400</v>
      </c>
      <c r="B3375">
        <v>5.4453000000000001E-2</v>
      </c>
    </row>
    <row r="3376" spans="1:2" x14ac:dyDescent="0.3">
      <c r="A3376">
        <v>337500</v>
      </c>
      <c r="B3376">
        <v>5.44672E-2</v>
      </c>
    </row>
    <row r="3377" spans="1:2" x14ac:dyDescent="0.3">
      <c r="A3377">
        <v>337600</v>
      </c>
      <c r="B3377">
        <v>5.4481500000000002E-2</v>
      </c>
    </row>
    <row r="3378" spans="1:2" x14ac:dyDescent="0.3">
      <c r="A3378">
        <v>337700</v>
      </c>
      <c r="B3378">
        <v>5.4495599999999998E-2</v>
      </c>
    </row>
    <row r="3379" spans="1:2" x14ac:dyDescent="0.3">
      <c r="A3379">
        <v>337800</v>
      </c>
      <c r="B3379">
        <v>5.4509700000000001E-2</v>
      </c>
    </row>
    <row r="3380" spans="1:2" x14ac:dyDescent="0.3">
      <c r="A3380">
        <v>337900</v>
      </c>
      <c r="B3380">
        <v>5.4524200000000002E-2</v>
      </c>
    </row>
    <row r="3381" spans="1:2" x14ac:dyDescent="0.3">
      <c r="A3381">
        <v>338000</v>
      </c>
      <c r="B3381">
        <v>5.4540699999999998E-2</v>
      </c>
    </row>
    <row r="3382" spans="1:2" x14ac:dyDescent="0.3">
      <c r="A3382">
        <v>338100</v>
      </c>
      <c r="B3382">
        <v>5.4554900000000003E-2</v>
      </c>
    </row>
    <row r="3383" spans="1:2" x14ac:dyDescent="0.3">
      <c r="A3383">
        <v>338200</v>
      </c>
      <c r="B3383">
        <v>5.4569199999999998E-2</v>
      </c>
    </row>
    <row r="3384" spans="1:2" x14ac:dyDescent="0.3">
      <c r="A3384">
        <v>338300</v>
      </c>
      <c r="B3384">
        <v>5.4583600000000003E-2</v>
      </c>
    </row>
    <row r="3385" spans="1:2" x14ac:dyDescent="0.3">
      <c r="A3385">
        <v>338400</v>
      </c>
      <c r="B3385">
        <v>5.4598500000000001E-2</v>
      </c>
    </row>
    <row r="3386" spans="1:2" x14ac:dyDescent="0.3">
      <c r="A3386">
        <v>338500</v>
      </c>
      <c r="B3386">
        <v>5.4613299999999997E-2</v>
      </c>
    </row>
    <row r="3387" spans="1:2" x14ac:dyDescent="0.3">
      <c r="A3387">
        <v>338600</v>
      </c>
      <c r="B3387">
        <v>5.4627599999999998E-2</v>
      </c>
    </row>
    <row r="3388" spans="1:2" x14ac:dyDescent="0.3">
      <c r="A3388">
        <v>338700</v>
      </c>
      <c r="B3388">
        <v>5.46419E-2</v>
      </c>
    </row>
    <row r="3389" spans="1:2" x14ac:dyDescent="0.3">
      <c r="A3389">
        <v>338800</v>
      </c>
      <c r="B3389">
        <v>5.4656200000000002E-2</v>
      </c>
    </row>
    <row r="3390" spans="1:2" x14ac:dyDescent="0.3">
      <c r="A3390">
        <v>338900</v>
      </c>
      <c r="B3390">
        <v>5.4670400000000001E-2</v>
      </c>
    </row>
    <row r="3391" spans="1:2" x14ac:dyDescent="0.3">
      <c r="A3391">
        <v>339000</v>
      </c>
      <c r="B3391">
        <v>5.4687199999999998E-2</v>
      </c>
    </row>
    <row r="3392" spans="1:2" x14ac:dyDescent="0.3">
      <c r="A3392">
        <v>339100</v>
      </c>
      <c r="B3392">
        <v>5.4701600000000003E-2</v>
      </c>
    </row>
    <row r="3393" spans="1:2" x14ac:dyDescent="0.3">
      <c r="A3393">
        <v>339200</v>
      </c>
      <c r="B3393">
        <v>5.4715899999999998E-2</v>
      </c>
    </row>
    <row r="3394" spans="1:2" x14ac:dyDescent="0.3">
      <c r="A3394">
        <v>339300</v>
      </c>
      <c r="B3394">
        <v>5.4730300000000003E-2</v>
      </c>
    </row>
    <row r="3395" spans="1:2" x14ac:dyDescent="0.3">
      <c r="A3395">
        <v>339400</v>
      </c>
      <c r="B3395">
        <v>5.4744599999999997E-2</v>
      </c>
    </row>
    <row r="3396" spans="1:2" x14ac:dyDescent="0.3">
      <c r="A3396">
        <v>339500</v>
      </c>
      <c r="B3396">
        <v>5.47587E-2</v>
      </c>
    </row>
    <row r="3397" spans="1:2" x14ac:dyDescent="0.3">
      <c r="A3397">
        <v>339600</v>
      </c>
      <c r="B3397">
        <v>5.4773099999999998E-2</v>
      </c>
    </row>
    <row r="3398" spans="1:2" x14ac:dyDescent="0.3">
      <c r="A3398">
        <v>339700</v>
      </c>
      <c r="B3398">
        <v>5.4787299999999997E-2</v>
      </c>
    </row>
    <row r="3399" spans="1:2" x14ac:dyDescent="0.3">
      <c r="A3399">
        <v>339800</v>
      </c>
      <c r="B3399">
        <v>5.4801500000000003E-2</v>
      </c>
    </row>
    <row r="3400" spans="1:2" x14ac:dyDescent="0.3">
      <c r="A3400">
        <v>339900</v>
      </c>
      <c r="B3400">
        <v>5.4815700000000002E-2</v>
      </c>
    </row>
    <row r="3401" spans="1:2" x14ac:dyDescent="0.3">
      <c r="A3401">
        <v>340000</v>
      </c>
      <c r="B3401">
        <v>5.4832800000000001E-2</v>
      </c>
    </row>
    <row r="3402" spans="1:2" x14ac:dyDescent="0.3">
      <c r="A3402">
        <v>340100</v>
      </c>
      <c r="B3402">
        <v>5.4847E-2</v>
      </c>
    </row>
    <row r="3403" spans="1:2" x14ac:dyDescent="0.3">
      <c r="A3403">
        <v>340200</v>
      </c>
      <c r="B3403">
        <v>5.4861300000000002E-2</v>
      </c>
    </row>
    <row r="3404" spans="1:2" x14ac:dyDescent="0.3">
      <c r="A3404">
        <v>340300</v>
      </c>
      <c r="B3404">
        <v>5.4875399999999998E-2</v>
      </c>
    </row>
    <row r="3405" spans="1:2" x14ac:dyDescent="0.3">
      <c r="A3405">
        <v>340400</v>
      </c>
      <c r="B3405">
        <v>5.4889500000000001E-2</v>
      </c>
    </row>
    <row r="3406" spans="1:2" x14ac:dyDescent="0.3">
      <c r="A3406">
        <v>340500</v>
      </c>
      <c r="B3406">
        <v>5.4903800000000003E-2</v>
      </c>
    </row>
    <row r="3407" spans="1:2" x14ac:dyDescent="0.3">
      <c r="A3407">
        <v>340600</v>
      </c>
      <c r="B3407">
        <v>5.4918000000000002E-2</v>
      </c>
    </row>
    <row r="3408" spans="1:2" x14ac:dyDescent="0.3">
      <c r="A3408">
        <v>340700</v>
      </c>
      <c r="B3408">
        <v>5.49322E-2</v>
      </c>
    </row>
    <row r="3409" spans="1:2" x14ac:dyDescent="0.3">
      <c r="A3409">
        <v>340800</v>
      </c>
      <c r="B3409">
        <v>5.4946399999999999E-2</v>
      </c>
    </row>
    <row r="3410" spans="1:2" x14ac:dyDescent="0.3">
      <c r="A3410">
        <v>340900</v>
      </c>
      <c r="B3410">
        <v>5.4960799999999997E-2</v>
      </c>
    </row>
    <row r="3411" spans="1:2" x14ac:dyDescent="0.3">
      <c r="A3411">
        <v>341000</v>
      </c>
      <c r="B3411">
        <v>5.4977699999999997E-2</v>
      </c>
    </row>
    <row r="3412" spans="1:2" x14ac:dyDescent="0.3">
      <c r="A3412">
        <v>341100</v>
      </c>
      <c r="B3412">
        <v>5.4992199999999998E-2</v>
      </c>
    </row>
    <row r="3413" spans="1:2" x14ac:dyDescent="0.3">
      <c r="A3413">
        <v>341200</v>
      </c>
      <c r="B3413">
        <v>5.50065E-2</v>
      </c>
    </row>
    <row r="3414" spans="1:2" x14ac:dyDescent="0.3">
      <c r="A3414">
        <v>341300</v>
      </c>
      <c r="B3414">
        <v>5.5020699999999999E-2</v>
      </c>
    </row>
    <row r="3415" spans="1:2" x14ac:dyDescent="0.3">
      <c r="A3415">
        <v>341400</v>
      </c>
      <c r="B3415">
        <v>5.5034800000000002E-2</v>
      </c>
    </row>
    <row r="3416" spans="1:2" x14ac:dyDescent="0.3">
      <c r="A3416">
        <v>341500</v>
      </c>
      <c r="B3416">
        <v>5.50492E-2</v>
      </c>
    </row>
    <row r="3417" spans="1:2" x14ac:dyDescent="0.3">
      <c r="A3417">
        <v>341600</v>
      </c>
      <c r="B3417">
        <v>5.5063500000000001E-2</v>
      </c>
    </row>
    <row r="3418" spans="1:2" x14ac:dyDescent="0.3">
      <c r="A3418">
        <v>341700</v>
      </c>
      <c r="B3418">
        <v>5.50777E-2</v>
      </c>
    </row>
    <row r="3419" spans="1:2" x14ac:dyDescent="0.3">
      <c r="A3419">
        <v>341800</v>
      </c>
      <c r="B3419">
        <v>5.50917E-2</v>
      </c>
    </row>
    <row r="3420" spans="1:2" x14ac:dyDescent="0.3">
      <c r="A3420">
        <v>341900</v>
      </c>
      <c r="B3420">
        <v>5.5106000000000002E-2</v>
      </c>
    </row>
    <row r="3421" spans="1:2" x14ac:dyDescent="0.3">
      <c r="A3421">
        <v>342000</v>
      </c>
      <c r="B3421">
        <v>5.5120299999999997E-2</v>
      </c>
    </row>
    <row r="3422" spans="1:2" x14ac:dyDescent="0.3">
      <c r="A3422">
        <v>342100</v>
      </c>
      <c r="B3422">
        <v>5.5136900000000003E-2</v>
      </c>
    </row>
    <row r="3423" spans="1:2" x14ac:dyDescent="0.3">
      <c r="A3423">
        <v>342200</v>
      </c>
      <c r="B3423">
        <v>5.5151100000000002E-2</v>
      </c>
    </row>
    <row r="3424" spans="1:2" x14ac:dyDescent="0.3">
      <c r="A3424">
        <v>342300</v>
      </c>
      <c r="B3424">
        <v>5.5165499999999999E-2</v>
      </c>
    </row>
    <row r="3425" spans="1:2" x14ac:dyDescent="0.3">
      <c r="A3425">
        <v>342400</v>
      </c>
      <c r="B3425">
        <v>5.5179699999999998E-2</v>
      </c>
    </row>
    <row r="3426" spans="1:2" x14ac:dyDescent="0.3">
      <c r="A3426">
        <v>342500</v>
      </c>
      <c r="B3426">
        <v>5.5193699999999998E-2</v>
      </c>
    </row>
    <row r="3427" spans="1:2" x14ac:dyDescent="0.3">
      <c r="A3427">
        <v>342600</v>
      </c>
      <c r="B3427">
        <v>5.5207800000000001E-2</v>
      </c>
    </row>
    <row r="3428" spans="1:2" x14ac:dyDescent="0.3">
      <c r="A3428">
        <v>342700</v>
      </c>
      <c r="B3428">
        <v>5.5222100000000003E-2</v>
      </c>
    </row>
    <row r="3429" spans="1:2" x14ac:dyDescent="0.3">
      <c r="A3429">
        <v>342800</v>
      </c>
      <c r="B3429">
        <v>5.5236100000000003E-2</v>
      </c>
    </row>
    <row r="3430" spans="1:2" x14ac:dyDescent="0.3">
      <c r="A3430">
        <v>342900</v>
      </c>
      <c r="B3430">
        <v>5.5250399999999998E-2</v>
      </c>
    </row>
    <row r="3431" spans="1:2" x14ac:dyDescent="0.3">
      <c r="A3431">
        <v>343000</v>
      </c>
      <c r="B3431">
        <v>5.52647E-2</v>
      </c>
    </row>
    <row r="3432" spans="1:2" x14ac:dyDescent="0.3">
      <c r="A3432">
        <v>343100</v>
      </c>
      <c r="B3432">
        <v>5.5281299999999998E-2</v>
      </c>
    </row>
    <row r="3433" spans="1:2" x14ac:dyDescent="0.3">
      <c r="A3433">
        <v>343200</v>
      </c>
      <c r="B3433">
        <v>5.5295400000000001E-2</v>
      </c>
    </row>
    <row r="3434" spans="1:2" x14ac:dyDescent="0.3">
      <c r="A3434">
        <v>343300</v>
      </c>
      <c r="B3434">
        <v>5.5309400000000002E-2</v>
      </c>
    </row>
    <row r="3435" spans="1:2" x14ac:dyDescent="0.3">
      <c r="A3435">
        <v>343400</v>
      </c>
      <c r="B3435">
        <v>5.5323600000000001E-2</v>
      </c>
    </row>
    <row r="3436" spans="1:2" x14ac:dyDescent="0.3">
      <c r="A3436">
        <v>343500</v>
      </c>
      <c r="B3436">
        <v>5.5337900000000002E-2</v>
      </c>
    </row>
    <row r="3437" spans="1:2" x14ac:dyDescent="0.3">
      <c r="A3437">
        <v>343600</v>
      </c>
      <c r="B3437">
        <v>5.5352199999999997E-2</v>
      </c>
    </row>
    <row r="3438" spans="1:2" x14ac:dyDescent="0.3">
      <c r="A3438">
        <v>343700</v>
      </c>
      <c r="B3438">
        <v>5.5366499999999999E-2</v>
      </c>
    </row>
    <row r="3439" spans="1:2" x14ac:dyDescent="0.3">
      <c r="A3439">
        <v>343800</v>
      </c>
      <c r="B3439">
        <v>5.5381E-2</v>
      </c>
    </row>
    <row r="3440" spans="1:2" x14ac:dyDescent="0.3">
      <c r="A3440">
        <v>343900</v>
      </c>
      <c r="B3440">
        <v>5.5395100000000003E-2</v>
      </c>
    </row>
    <row r="3441" spans="1:2" x14ac:dyDescent="0.3">
      <c r="A3441">
        <v>344000</v>
      </c>
      <c r="B3441">
        <v>5.5409399999999998E-2</v>
      </c>
    </row>
    <row r="3442" spans="1:2" x14ac:dyDescent="0.3">
      <c r="A3442">
        <v>344100</v>
      </c>
      <c r="B3442">
        <v>5.5426099999999999E-2</v>
      </c>
    </row>
    <row r="3443" spans="1:2" x14ac:dyDescent="0.3">
      <c r="A3443">
        <v>344200</v>
      </c>
      <c r="B3443">
        <v>5.5441499999999998E-2</v>
      </c>
    </row>
    <row r="3444" spans="1:2" x14ac:dyDescent="0.3">
      <c r="A3444">
        <v>344300</v>
      </c>
      <c r="B3444">
        <v>5.5455600000000001E-2</v>
      </c>
    </row>
    <row r="3445" spans="1:2" x14ac:dyDescent="0.3">
      <c r="A3445">
        <v>344400</v>
      </c>
      <c r="B3445">
        <v>5.5469400000000002E-2</v>
      </c>
    </row>
    <row r="3446" spans="1:2" x14ac:dyDescent="0.3">
      <c r="A3446">
        <v>344500</v>
      </c>
      <c r="B3446">
        <v>5.5483699999999997E-2</v>
      </c>
    </row>
    <row r="3447" spans="1:2" x14ac:dyDescent="0.3">
      <c r="A3447">
        <v>344600</v>
      </c>
      <c r="B3447">
        <v>5.5497900000000003E-2</v>
      </c>
    </row>
    <row r="3448" spans="1:2" x14ac:dyDescent="0.3">
      <c r="A3448">
        <v>344700</v>
      </c>
      <c r="B3448">
        <v>5.5512300000000001E-2</v>
      </c>
    </row>
    <row r="3449" spans="1:2" x14ac:dyDescent="0.3">
      <c r="A3449">
        <v>344800</v>
      </c>
      <c r="B3449">
        <v>5.5526699999999998E-2</v>
      </c>
    </row>
    <row r="3450" spans="1:2" x14ac:dyDescent="0.3">
      <c r="A3450">
        <v>344900</v>
      </c>
      <c r="B3450">
        <v>5.5540800000000001E-2</v>
      </c>
    </row>
    <row r="3451" spans="1:2" x14ac:dyDescent="0.3">
      <c r="A3451">
        <v>345000</v>
      </c>
      <c r="B3451">
        <v>5.5555100000000003E-2</v>
      </c>
    </row>
    <row r="3452" spans="1:2" x14ac:dyDescent="0.3">
      <c r="A3452">
        <v>345100</v>
      </c>
      <c r="B3452">
        <v>5.5571799999999998E-2</v>
      </c>
    </row>
    <row r="3453" spans="1:2" x14ac:dyDescent="0.3">
      <c r="A3453">
        <v>345200</v>
      </c>
      <c r="B3453">
        <v>5.5586700000000003E-2</v>
      </c>
    </row>
    <row r="3454" spans="1:2" x14ac:dyDescent="0.3">
      <c r="A3454">
        <v>345300</v>
      </c>
      <c r="B3454">
        <v>5.5600999999999998E-2</v>
      </c>
    </row>
    <row r="3455" spans="1:2" x14ac:dyDescent="0.3">
      <c r="A3455">
        <v>345400</v>
      </c>
      <c r="B3455">
        <v>5.56158E-2</v>
      </c>
    </row>
    <row r="3456" spans="1:2" x14ac:dyDescent="0.3">
      <c r="A3456">
        <v>345500</v>
      </c>
      <c r="B3456">
        <v>5.5630100000000002E-2</v>
      </c>
    </row>
    <row r="3457" spans="1:2" x14ac:dyDescent="0.3">
      <c r="A3457">
        <v>345600</v>
      </c>
      <c r="B3457">
        <v>5.5644399999999997E-2</v>
      </c>
    </row>
    <row r="3458" spans="1:2" x14ac:dyDescent="0.3">
      <c r="A3458">
        <v>345700</v>
      </c>
      <c r="B3458">
        <v>5.5658800000000001E-2</v>
      </c>
    </row>
    <row r="3459" spans="1:2" x14ac:dyDescent="0.3">
      <c r="A3459">
        <v>345800</v>
      </c>
      <c r="B3459">
        <v>5.5673100000000003E-2</v>
      </c>
    </row>
    <row r="3460" spans="1:2" x14ac:dyDescent="0.3">
      <c r="A3460">
        <v>345900</v>
      </c>
      <c r="B3460">
        <v>5.5687500000000001E-2</v>
      </c>
    </row>
    <row r="3461" spans="1:2" x14ac:dyDescent="0.3">
      <c r="A3461">
        <v>346000</v>
      </c>
      <c r="B3461">
        <v>5.57017E-2</v>
      </c>
    </row>
    <row r="3462" spans="1:2" x14ac:dyDescent="0.3">
      <c r="A3462">
        <v>346100</v>
      </c>
      <c r="B3462">
        <v>5.5716000000000002E-2</v>
      </c>
    </row>
    <row r="3463" spans="1:2" x14ac:dyDescent="0.3">
      <c r="A3463">
        <v>346200</v>
      </c>
      <c r="B3463">
        <v>5.5732700000000003E-2</v>
      </c>
    </row>
    <row r="3464" spans="1:2" x14ac:dyDescent="0.3">
      <c r="A3464">
        <v>346300</v>
      </c>
      <c r="B3464">
        <v>5.5747999999999999E-2</v>
      </c>
    </row>
    <row r="3465" spans="1:2" x14ac:dyDescent="0.3">
      <c r="A3465">
        <v>346400</v>
      </c>
      <c r="B3465">
        <v>5.5762899999999997E-2</v>
      </c>
    </row>
    <row r="3466" spans="1:2" x14ac:dyDescent="0.3">
      <c r="A3466">
        <v>346500</v>
      </c>
      <c r="B3466">
        <v>5.5777199999999999E-2</v>
      </c>
    </row>
    <row r="3467" spans="1:2" x14ac:dyDescent="0.3">
      <c r="A3467">
        <v>346600</v>
      </c>
      <c r="B3467">
        <v>5.5791300000000002E-2</v>
      </c>
    </row>
    <row r="3468" spans="1:2" x14ac:dyDescent="0.3">
      <c r="A3468">
        <v>346700</v>
      </c>
      <c r="B3468">
        <v>5.58057E-2</v>
      </c>
    </row>
    <row r="3469" spans="1:2" x14ac:dyDescent="0.3">
      <c r="A3469">
        <v>346800</v>
      </c>
      <c r="B3469">
        <v>5.5819800000000003E-2</v>
      </c>
    </row>
    <row r="3470" spans="1:2" x14ac:dyDescent="0.3">
      <c r="A3470">
        <v>346900</v>
      </c>
      <c r="B3470">
        <v>5.5833899999999999E-2</v>
      </c>
    </row>
    <row r="3471" spans="1:2" x14ac:dyDescent="0.3">
      <c r="A3471">
        <v>347000</v>
      </c>
      <c r="B3471">
        <v>5.5848099999999998E-2</v>
      </c>
    </row>
    <row r="3472" spans="1:2" x14ac:dyDescent="0.3">
      <c r="A3472">
        <v>347100</v>
      </c>
      <c r="B3472">
        <v>5.58624E-2</v>
      </c>
    </row>
    <row r="3473" spans="1:2" x14ac:dyDescent="0.3">
      <c r="A3473">
        <v>347200</v>
      </c>
      <c r="B3473">
        <v>5.5879199999999997E-2</v>
      </c>
    </row>
    <row r="3474" spans="1:2" x14ac:dyDescent="0.3">
      <c r="A3474">
        <v>347300</v>
      </c>
      <c r="B3474">
        <v>5.5893600000000002E-2</v>
      </c>
    </row>
    <row r="3475" spans="1:2" x14ac:dyDescent="0.3">
      <c r="A3475">
        <v>347400</v>
      </c>
      <c r="B3475">
        <v>5.5907900000000003E-2</v>
      </c>
    </row>
    <row r="3476" spans="1:2" x14ac:dyDescent="0.3">
      <c r="A3476">
        <v>347500</v>
      </c>
      <c r="B3476">
        <v>5.5921999999999999E-2</v>
      </c>
    </row>
    <row r="3477" spans="1:2" x14ac:dyDescent="0.3">
      <c r="A3477">
        <v>347600</v>
      </c>
      <c r="B3477">
        <v>5.5936100000000002E-2</v>
      </c>
    </row>
    <row r="3478" spans="1:2" x14ac:dyDescent="0.3">
      <c r="A3478">
        <v>347700</v>
      </c>
      <c r="B3478">
        <v>5.59505E-2</v>
      </c>
    </row>
    <row r="3479" spans="1:2" x14ac:dyDescent="0.3">
      <c r="A3479">
        <v>347800</v>
      </c>
      <c r="B3479">
        <v>5.59645E-2</v>
      </c>
    </row>
    <row r="3480" spans="1:2" x14ac:dyDescent="0.3">
      <c r="A3480">
        <v>347900</v>
      </c>
      <c r="B3480">
        <v>5.5978399999999998E-2</v>
      </c>
    </row>
    <row r="3481" spans="1:2" x14ac:dyDescent="0.3">
      <c r="A3481">
        <v>348000</v>
      </c>
      <c r="B3481">
        <v>5.5992399999999998E-2</v>
      </c>
    </row>
    <row r="3482" spans="1:2" x14ac:dyDescent="0.3">
      <c r="A3482">
        <v>348100</v>
      </c>
      <c r="B3482">
        <v>5.6006800000000002E-2</v>
      </c>
    </row>
    <row r="3483" spans="1:2" x14ac:dyDescent="0.3">
      <c r="A3483">
        <v>348200</v>
      </c>
      <c r="B3483">
        <v>5.60236E-2</v>
      </c>
    </row>
    <row r="3484" spans="1:2" x14ac:dyDescent="0.3">
      <c r="A3484">
        <v>348300</v>
      </c>
      <c r="B3484">
        <v>5.6037900000000002E-2</v>
      </c>
    </row>
    <row r="3485" spans="1:2" x14ac:dyDescent="0.3">
      <c r="A3485">
        <v>348400</v>
      </c>
      <c r="B3485">
        <v>5.6052100000000001E-2</v>
      </c>
    </row>
    <row r="3486" spans="1:2" x14ac:dyDescent="0.3">
      <c r="A3486">
        <v>348500</v>
      </c>
      <c r="B3486">
        <v>5.6066100000000001E-2</v>
      </c>
    </row>
    <row r="3487" spans="1:2" x14ac:dyDescent="0.3">
      <c r="A3487">
        <v>348600</v>
      </c>
      <c r="B3487">
        <v>5.6080199999999997E-2</v>
      </c>
    </row>
    <row r="3488" spans="1:2" x14ac:dyDescent="0.3">
      <c r="A3488">
        <v>348700</v>
      </c>
      <c r="B3488">
        <v>5.60943E-2</v>
      </c>
    </row>
    <row r="3489" spans="1:2" x14ac:dyDescent="0.3">
      <c r="A3489">
        <v>348800</v>
      </c>
      <c r="B3489">
        <v>5.6108600000000002E-2</v>
      </c>
    </row>
    <row r="3490" spans="1:2" x14ac:dyDescent="0.3">
      <c r="A3490">
        <v>348900</v>
      </c>
      <c r="B3490">
        <v>5.6123100000000002E-2</v>
      </c>
    </row>
    <row r="3491" spans="1:2" x14ac:dyDescent="0.3">
      <c r="A3491">
        <v>349000</v>
      </c>
      <c r="B3491">
        <v>5.6137600000000003E-2</v>
      </c>
    </row>
    <row r="3492" spans="1:2" x14ac:dyDescent="0.3">
      <c r="A3492">
        <v>349100</v>
      </c>
      <c r="B3492">
        <v>5.6151899999999998E-2</v>
      </c>
    </row>
    <row r="3493" spans="1:2" x14ac:dyDescent="0.3">
      <c r="A3493">
        <v>349200</v>
      </c>
      <c r="B3493">
        <v>5.6168500000000003E-2</v>
      </c>
    </row>
    <row r="3494" spans="1:2" x14ac:dyDescent="0.3">
      <c r="A3494">
        <v>349300</v>
      </c>
      <c r="B3494">
        <v>5.6182799999999998E-2</v>
      </c>
    </row>
    <row r="3495" spans="1:2" x14ac:dyDescent="0.3">
      <c r="A3495">
        <v>349400</v>
      </c>
      <c r="B3495">
        <v>5.6196999999999997E-2</v>
      </c>
    </row>
    <row r="3496" spans="1:2" x14ac:dyDescent="0.3">
      <c r="A3496">
        <v>349500</v>
      </c>
      <c r="B3496">
        <v>5.6211299999999999E-2</v>
      </c>
    </row>
    <row r="3497" spans="1:2" x14ac:dyDescent="0.3">
      <c r="A3497">
        <v>349600</v>
      </c>
      <c r="B3497">
        <v>5.6225499999999998E-2</v>
      </c>
    </row>
    <row r="3498" spans="1:2" x14ac:dyDescent="0.3">
      <c r="A3498">
        <v>349700</v>
      </c>
      <c r="B3498">
        <v>5.6239600000000001E-2</v>
      </c>
    </row>
    <row r="3499" spans="1:2" x14ac:dyDescent="0.3">
      <c r="A3499">
        <v>349800</v>
      </c>
      <c r="B3499">
        <v>5.62538E-2</v>
      </c>
    </row>
    <row r="3500" spans="1:2" x14ac:dyDescent="0.3">
      <c r="A3500">
        <v>349900</v>
      </c>
      <c r="B3500">
        <v>5.6267999999999999E-2</v>
      </c>
    </row>
    <row r="3501" spans="1:2" x14ac:dyDescent="0.3">
      <c r="A3501">
        <v>350000</v>
      </c>
      <c r="B3501">
        <v>5.6281900000000003E-2</v>
      </c>
    </row>
    <row r="3502" spans="1:2" x14ac:dyDescent="0.3">
      <c r="A3502">
        <v>350100</v>
      </c>
      <c r="B3502">
        <v>5.6295999999999999E-2</v>
      </c>
    </row>
    <row r="3503" spans="1:2" x14ac:dyDescent="0.3">
      <c r="A3503">
        <v>350200</v>
      </c>
      <c r="B3503">
        <v>5.6310199999999998E-2</v>
      </c>
    </row>
    <row r="3504" spans="1:2" x14ac:dyDescent="0.3">
      <c r="A3504">
        <v>350300</v>
      </c>
      <c r="B3504">
        <v>5.6326899999999999E-2</v>
      </c>
    </row>
    <row r="3505" spans="1:2" x14ac:dyDescent="0.3">
      <c r="A3505">
        <v>350400</v>
      </c>
      <c r="B3505">
        <v>5.6341099999999998E-2</v>
      </c>
    </row>
    <row r="3506" spans="1:2" x14ac:dyDescent="0.3">
      <c r="A3506">
        <v>350500</v>
      </c>
      <c r="B3506">
        <v>5.6355099999999998E-2</v>
      </c>
    </row>
    <row r="3507" spans="1:2" x14ac:dyDescent="0.3">
      <c r="A3507">
        <v>350600</v>
      </c>
      <c r="B3507">
        <v>5.6369200000000001E-2</v>
      </c>
    </row>
    <row r="3508" spans="1:2" x14ac:dyDescent="0.3">
      <c r="A3508">
        <v>350700</v>
      </c>
      <c r="B3508">
        <v>5.6383299999999997E-2</v>
      </c>
    </row>
    <row r="3509" spans="1:2" x14ac:dyDescent="0.3">
      <c r="A3509">
        <v>350800</v>
      </c>
      <c r="B3509">
        <v>5.6397500000000003E-2</v>
      </c>
    </row>
    <row r="3510" spans="1:2" x14ac:dyDescent="0.3">
      <c r="A3510">
        <v>350900</v>
      </c>
      <c r="B3510">
        <v>5.6411299999999998E-2</v>
      </c>
    </row>
    <row r="3511" spans="1:2" x14ac:dyDescent="0.3">
      <c r="A3511">
        <v>351000</v>
      </c>
      <c r="B3511">
        <v>5.6425500000000003E-2</v>
      </c>
    </row>
    <row r="3512" spans="1:2" x14ac:dyDescent="0.3">
      <c r="A3512">
        <v>351100</v>
      </c>
      <c r="B3512">
        <v>5.6439400000000001E-2</v>
      </c>
    </row>
    <row r="3513" spans="1:2" x14ac:dyDescent="0.3">
      <c r="A3513">
        <v>351200</v>
      </c>
      <c r="B3513">
        <v>5.64536E-2</v>
      </c>
    </row>
    <row r="3514" spans="1:2" x14ac:dyDescent="0.3">
      <c r="A3514">
        <v>351300</v>
      </c>
      <c r="B3514">
        <v>5.6470100000000002E-2</v>
      </c>
    </row>
    <row r="3515" spans="1:2" x14ac:dyDescent="0.3">
      <c r="A3515">
        <v>351400</v>
      </c>
      <c r="B3515">
        <v>5.6484300000000001E-2</v>
      </c>
    </row>
    <row r="3516" spans="1:2" x14ac:dyDescent="0.3">
      <c r="A3516">
        <v>351500</v>
      </c>
      <c r="B3516">
        <v>5.6498600000000003E-2</v>
      </c>
    </row>
    <row r="3517" spans="1:2" x14ac:dyDescent="0.3">
      <c r="A3517">
        <v>351600</v>
      </c>
      <c r="B3517">
        <v>5.6513000000000001E-2</v>
      </c>
    </row>
    <row r="3518" spans="1:2" x14ac:dyDescent="0.3">
      <c r="A3518">
        <v>351700</v>
      </c>
      <c r="B3518">
        <v>5.65272E-2</v>
      </c>
    </row>
    <row r="3519" spans="1:2" x14ac:dyDescent="0.3">
      <c r="A3519">
        <v>351800</v>
      </c>
      <c r="B3519">
        <v>5.65412E-2</v>
      </c>
    </row>
    <row r="3520" spans="1:2" x14ac:dyDescent="0.3">
      <c r="A3520">
        <v>351900</v>
      </c>
      <c r="B3520">
        <v>5.6555399999999999E-2</v>
      </c>
    </row>
    <row r="3521" spans="1:2" x14ac:dyDescent="0.3">
      <c r="A3521">
        <v>352000</v>
      </c>
      <c r="B3521">
        <v>5.6569700000000001E-2</v>
      </c>
    </row>
    <row r="3522" spans="1:2" x14ac:dyDescent="0.3">
      <c r="A3522">
        <v>352100</v>
      </c>
      <c r="B3522">
        <v>5.6584000000000002E-2</v>
      </c>
    </row>
    <row r="3523" spans="1:2" x14ac:dyDescent="0.3">
      <c r="A3523">
        <v>352200</v>
      </c>
      <c r="B3523">
        <v>5.6599099999999999E-2</v>
      </c>
    </row>
    <row r="3524" spans="1:2" x14ac:dyDescent="0.3">
      <c r="A3524">
        <v>352300</v>
      </c>
      <c r="B3524">
        <v>5.6616100000000003E-2</v>
      </c>
    </row>
    <row r="3525" spans="1:2" x14ac:dyDescent="0.3">
      <c r="A3525">
        <v>352400</v>
      </c>
      <c r="B3525">
        <v>5.6630300000000001E-2</v>
      </c>
    </row>
    <row r="3526" spans="1:2" x14ac:dyDescent="0.3">
      <c r="A3526">
        <v>352500</v>
      </c>
      <c r="B3526">
        <v>5.6644699999999999E-2</v>
      </c>
    </row>
    <row r="3527" spans="1:2" x14ac:dyDescent="0.3">
      <c r="A3527">
        <v>352600</v>
      </c>
      <c r="B3527">
        <v>5.6658899999999998E-2</v>
      </c>
    </row>
    <row r="3528" spans="1:2" x14ac:dyDescent="0.3">
      <c r="A3528">
        <v>352700</v>
      </c>
      <c r="B3528">
        <v>5.6672899999999998E-2</v>
      </c>
    </row>
    <row r="3529" spans="1:2" x14ac:dyDescent="0.3">
      <c r="A3529">
        <v>352800</v>
      </c>
      <c r="B3529">
        <v>5.66872E-2</v>
      </c>
    </row>
    <row r="3530" spans="1:2" x14ac:dyDescent="0.3">
      <c r="A3530">
        <v>352900</v>
      </c>
      <c r="B3530">
        <v>5.6701099999999997E-2</v>
      </c>
    </row>
    <row r="3531" spans="1:2" x14ac:dyDescent="0.3">
      <c r="A3531">
        <v>353000</v>
      </c>
      <c r="B3531">
        <v>5.6714899999999999E-2</v>
      </c>
    </row>
    <row r="3532" spans="1:2" x14ac:dyDescent="0.3">
      <c r="A3532">
        <v>353100</v>
      </c>
      <c r="B3532">
        <v>5.67292E-2</v>
      </c>
    </row>
    <row r="3533" spans="1:2" x14ac:dyDescent="0.3">
      <c r="A3533">
        <v>353200</v>
      </c>
      <c r="B3533">
        <v>5.6743200000000001E-2</v>
      </c>
    </row>
    <row r="3534" spans="1:2" x14ac:dyDescent="0.3">
      <c r="A3534">
        <v>353300</v>
      </c>
      <c r="B3534">
        <v>5.6759799999999999E-2</v>
      </c>
    </row>
    <row r="3535" spans="1:2" x14ac:dyDescent="0.3">
      <c r="A3535">
        <v>353400</v>
      </c>
      <c r="B3535">
        <v>5.6774100000000001E-2</v>
      </c>
    </row>
    <row r="3536" spans="1:2" x14ac:dyDescent="0.3">
      <c r="A3536">
        <v>353500</v>
      </c>
      <c r="B3536">
        <v>5.6788699999999998E-2</v>
      </c>
    </row>
    <row r="3537" spans="1:2" x14ac:dyDescent="0.3">
      <c r="A3537">
        <v>353600</v>
      </c>
      <c r="B3537">
        <v>5.6802900000000003E-2</v>
      </c>
    </row>
    <row r="3538" spans="1:2" x14ac:dyDescent="0.3">
      <c r="A3538">
        <v>353700</v>
      </c>
      <c r="B3538">
        <v>5.68175E-2</v>
      </c>
    </row>
    <row r="3539" spans="1:2" x14ac:dyDescent="0.3">
      <c r="A3539">
        <v>353800</v>
      </c>
      <c r="B3539">
        <v>5.6831600000000003E-2</v>
      </c>
    </row>
    <row r="3540" spans="1:2" x14ac:dyDescent="0.3">
      <c r="A3540">
        <v>353900</v>
      </c>
      <c r="B3540">
        <v>5.6845699999999999E-2</v>
      </c>
    </row>
    <row r="3541" spans="1:2" x14ac:dyDescent="0.3">
      <c r="A3541">
        <v>354000</v>
      </c>
      <c r="B3541">
        <v>5.6860000000000001E-2</v>
      </c>
    </row>
    <row r="3542" spans="1:2" x14ac:dyDescent="0.3">
      <c r="A3542">
        <v>354100</v>
      </c>
      <c r="B3542">
        <v>5.6874399999999999E-2</v>
      </c>
    </row>
    <row r="3543" spans="1:2" x14ac:dyDescent="0.3">
      <c r="A3543">
        <v>354200</v>
      </c>
      <c r="B3543">
        <v>5.6888399999999999E-2</v>
      </c>
    </row>
    <row r="3544" spans="1:2" x14ac:dyDescent="0.3">
      <c r="A3544">
        <v>354300</v>
      </c>
      <c r="B3544">
        <v>5.6904999999999997E-2</v>
      </c>
    </row>
    <row r="3545" spans="1:2" x14ac:dyDescent="0.3">
      <c r="A3545">
        <v>354400</v>
      </c>
      <c r="B3545">
        <v>5.6919200000000003E-2</v>
      </c>
    </row>
    <row r="3546" spans="1:2" x14ac:dyDescent="0.3">
      <c r="A3546">
        <v>354500</v>
      </c>
      <c r="B3546">
        <v>5.6933499999999998E-2</v>
      </c>
    </row>
    <row r="3547" spans="1:2" x14ac:dyDescent="0.3">
      <c r="A3547">
        <v>354600</v>
      </c>
      <c r="B3547">
        <v>5.69478E-2</v>
      </c>
    </row>
    <row r="3548" spans="1:2" x14ac:dyDescent="0.3">
      <c r="A3548">
        <v>354700</v>
      </c>
      <c r="B3548">
        <v>5.6961900000000003E-2</v>
      </c>
    </row>
    <row r="3549" spans="1:2" x14ac:dyDescent="0.3">
      <c r="A3549">
        <v>354800</v>
      </c>
      <c r="B3549">
        <v>5.6975999999999999E-2</v>
      </c>
    </row>
    <row r="3550" spans="1:2" x14ac:dyDescent="0.3">
      <c r="A3550">
        <v>354900</v>
      </c>
      <c r="B3550">
        <v>5.6989999999999999E-2</v>
      </c>
    </row>
    <row r="3551" spans="1:2" x14ac:dyDescent="0.3">
      <c r="A3551">
        <v>355000</v>
      </c>
      <c r="B3551">
        <v>5.7004199999999998E-2</v>
      </c>
    </row>
    <row r="3552" spans="1:2" x14ac:dyDescent="0.3">
      <c r="A3552">
        <v>355100</v>
      </c>
      <c r="B3552">
        <v>5.7018399999999997E-2</v>
      </c>
    </row>
    <row r="3553" spans="1:2" x14ac:dyDescent="0.3">
      <c r="A3553">
        <v>355200</v>
      </c>
      <c r="B3553">
        <v>5.7032600000000003E-2</v>
      </c>
    </row>
    <row r="3554" spans="1:2" x14ac:dyDescent="0.3">
      <c r="A3554">
        <v>355300</v>
      </c>
      <c r="B3554">
        <v>5.7046800000000002E-2</v>
      </c>
    </row>
    <row r="3555" spans="1:2" x14ac:dyDescent="0.3">
      <c r="A3555">
        <v>355400</v>
      </c>
      <c r="B3555">
        <v>5.7063599999999999E-2</v>
      </c>
    </row>
    <row r="3556" spans="1:2" x14ac:dyDescent="0.3">
      <c r="A3556">
        <v>355500</v>
      </c>
      <c r="B3556">
        <v>5.70781E-2</v>
      </c>
    </row>
    <row r="3557" spans="1:2" x14ac:dyDescent="0.3">
      <c r="A3557">
        <v>355600</v>
      </c>
      <c r="B3557">
        <v>5.7092200000000003E-2</v>
      </c>
    </row>
    <row r="3558" spans="1:2" x14ac:dyDescent="0.3">
      <c r="A3558">
        <v>355700</v>
      </c>
      <c r="B3558">
        <v>5.7106200000000003E-2</v>
      </c>
    </row>
    <row r="3559" spans="1:2" x14ac:dyDescent="0.3">
      <c r="A3559">
        <v>355800</v>
      </c>
      <c r="B3559">
        <v>5.7120499999999998E-2</v>
      </c>
    </row>
    <row r="3560" spans="1:2" x14ac:dyDescent="0.3">
      <c r="A3560">
        <v>355900</v>
      </c>
      <c r="B3560">
        <v>5.7134699999999997E-2</v>
      </c>
    </row>
    <row r="3561" spans="1:2" x14ac:dyDescent="0.3">
      <c r="A3561">
        <v>356000</v>
      </c>
      <c r="B3561">
        <v>5.7148900000000002E-2</v>
      </c>
    </row>
    <row r="3562" spans="1:2" x14ac:dyDescent="0.3">
      <c r="A3562">
        <v>356100</v>
      </c>
      <c r="B3562">
        <v>5.7162900000000003E-2</v>
      </c>
    </row>
    <row r="3563" spans="1:2" x14ac:dyDescent="0.3">
      <c r="A3563">
        <v>356200</v>
      </c>
      <c r="B3563">
        <v>5.7177100000000002E-2</v>
      </c>
    </row>
    <row r="3564" spans="1:2" x14ac:dyDescent="0.3">
      <c r="A3564">
        <v>356300</v>
      </c>
      <c r="B3564">
        <v>5.71913E-2</v>
      </c>
    </row>
    <row r="3565" spans="1:2" x14ac:dyDescent="0.3">
      <c r="A3565">
        <v>356400</v>
      </c>
      <c r="B3565">
        <v>5.7208000000000002E-2</v>
      </c>
    </row>
    <row r="3566" spans="1:2" x14ac:dyDescent="0.3">
      <c r="A3566">
        <v>356500</v>
      </c>
      <c r="B3566">
        <v>5.7222299999999997E-2</v>
      </c>
    </row>
    <row r="3567" spans="1:2" x14ac:dyDescent="0.3">
      <c r="A3567">
        <v>356600</v>
      </c>
      <c r="B3567">
        <v>5.7236299999999997E-2</v>
      </c>
    </row>
    <row r="3568" spans="1:2" x14ac:dyDescent="0.3">
      <c r="A3568">
        <v>356700</v>
      </c>
      <c r="B3568">
        <v>5.7250799999999998E-2</v>
      </c>
    </row>
    <row r="3569" spans="1:2" x14ac:dyDescent="0.3">
      <c r="A3569">
        <v>356800</v>
      </c>
      <c r="B3569">
        <v>5.7264900000000001E-2</v>
      </c>
    </row>
    <row r="3570" spans="1:2" x14ac:dyDescent="0.3">
      <c r="A3570">
        <v>356900</v>
      </c>
      <c r="B3570">
        <v>5.7279099999999999E-2</v>
      </c>
    </row>
    <row r="3571" spans="1:2" x14ac:dyDescent="0.3">
      <c r="A3571">
        <v>357000</v>
      </c>
      <c r="B3571">
        <v>5.7292799999999998E-2</v>
      </c>
    </row>
    <row r="3572" spans="1:2" x14ac:dyDescent="0.3">
      <c r="A3572">
        <v>357100</v>
      </c>
      <c r="B3572">
        <v>5.7306999999999997E-2</v>
      </c>
    </row>
    <row r="3573" spans="1:2" x14ac:dyDescent="0.3">
      <c r="A3573">
        <v>357200</v>
      </c>
      <c r="B3573">
        <v>5.7320799999999998E-2</v>
      </c>
    </row>
    <row r="3574" spans="1:2" x14ac:dyDescent="0.3">
      <c r="A3574">
        <v>357300</v>
      </c>
      <c r="B3574">
        <v>5.7335499999999998E-2</v>
      </c>
    </row>
    <row r="3575" spans="1:2" x14ac:dyDescent="0.3">
      <c r="A3575">
        <v>357400</v>
      </c>
      <c r="B3575">
        <v>5.7354799999999997E-2</v>
      </c>
    </row>
    <row r="3576" spans="1:2" x14ac:dyDescent="0.3">
      <c r="A3576">
        <v>357500</v>
      </c>
      <c r="B3576">
        <v>5.7371499999999999E-2</v>
      </c>
    </row>
    <row r="3577" spans="1:2" x14ac:dyDescent="0.3">
      <c r="A3577">
        <v>357600</v>
      </c>
      <c r="B3577">
        <v>5.7385800000000001E-2</v>
      </c>
    </row>
    <row r="3578" spans="1:2" x14ac:dyDescent="0.3">
      <c r="A3578">
        <v>357700</v>
      </c>
      <c r="B3578">
        <v>5.7400100000000003E-2</v>
      </c>
    </row>
    <row r="3579" spans="1:2" x14ac:dyDescent="0.3">
      <c r="A3579">
        <v>357800</v>
      </c>
      <c r="B3579">
        <v>5.7414300000000001E-2</v>
      </c>
    </row>
    <row r="3580" spans="1:2" x14ac:dyDescent="0.3">
      <c r="A3580">
        <v>357900</v>
      </c>
      <c r="B3580">
        <v>5.7428600000000003E-2</v>
      </c>
    </row>
    <row r="3581" spans="1:2" x14ac:dyDescent="0.3">
      <c r="A3581">
        <v>358000</v>
      </c>
      <c r="B3581">
        <v>5.7443000000000001E-2</v>
      </c>
    </row>
    <row r="3582" spans="1:2" x14ac:dyDescent="0.3">
      <c r="A3582">
        <v>358100</v>
      </c>
      <c r="B3582">
        <v>5.74572E-2</v>
      </c>
    </row>
    <row r="3583" spans="1:2" x14ac:dyDescent="0.3">
      <c r="A3583">
        <v>358200</v>
      </c>
      <c r="B3583">
        <v>5.7471500000000002E-2</v>
      </c>
    </row>
    <row r="3584" spans="1:2" x14ac:dyDescent="0.3">
      <c r="A3584">
        <v>358300</v>
      </c>
      <c r="B3584">
        <v>5.7485799999999997E-2</v>
      </c>
    </row>
    <row r="3585" spans="1:2" x14ac:dyDescent="0.3">
      <c r="A3585">
        <v>358400</v>
      </c>
      <c r="B3585">
        <v>5.7502299999999999E-2</v>
      </c>
    </row>
    <row r="3586" spans="1:2" x14ac:dyDescent="0.3">
      <c r="A3586">
        <v>358500</v>
      </c>
      <c r="B3586">
        <v>5.7516600000000001E-2</v>
      </c>
    </row>
    <row r="3587" spans="1:2" x14ac:dyDescent="0.3">
      <c r="A3587">
        <v>358600</v>
      </c>
      <c r="B3587">
        <v>5.75308E-2</v>
      </c>
    </row>
    <row r="3588" spans="1:2" x14ac:dyDescent="0.3">
      <c r="A3588">
        <v>358700</v>
      </c>
      <c r="B3588">
        <v>5.7544999999999999E-2</v>
      </c>
    </row>
    <row r="3589" spans="1:2" x14ac:dyDescent="0.3">
      <c r="A3589">
        <v>358800</v>
      </c>
      <c r="B3589">
        <v>5.7559199999999998E-2</v>
      </c>
    </row>
    <row r="3590" spans="1:2" x14ac:dyDescent="0.3">
      <c r="A3590">
        <v>358900</v>
      </c>
      <c r="B3590">
        <v>5.7573600000000003E-2</v>
      </c>
    </row>
    <row r="3591" spans="1:2" x14ac:dyDescent="0.3">
      <c r="A3591">
        <v>359000</v>
      </c>
      <c r="B3591">
        <v>5.7588599999999997E-2</v>
      </c>
    </row>
    <row r="3592" spans="1:2" x14ac:dyDescent="0.3">
      <c r="A3592">
        <v>359100</v>
      </c>
      <c r="B3592">
        <v>5.76027E-2</v>
      </c>
    </row>
    <row r="3593" spans="1:2" x14ac:dyDescent="0.3">
      <c r="A3593">
        <v>359200</v>
      </c>
      <c r="B3593">
        <v>5.7616800000000003E-2</v>
      </c>
    </row>
    <row r="3594" spans="1:2" x14ac:dyDescent="0.3">
      <c r="A3594">
        <v>359300</v>
      </c>
      <c r="B3594">
        <v>5.7630800000000003E-2</v>
      </c>
    </row>
    <row r="3595" spans="1:2" x14ac:dyDescent="0.3">
      <c r="A3595">
        <v>359400</v>
      </c>
      <c r="B3595">
        <v>5.7645500000000002E-2</v>
      </c>
    </row>
    <row r="3596" spans="1:2" x14ac:dyDescent="0.3">
      <c r="A3596">
        <v>359500</v>
      </c>
      <c r="B3596">
        <v>5.7662400000000003E-2</v>
      </c>
    </row>
    <row r="3597" spans="1:2" x14ac:dyDescent="0.3">
      <c r="A3597">
        <v>359600</v>
      </c>
      <c r="B3597">
        <v>5.7676900000000003E-2</v>
      </c>
    </row>
    <row r="3598" spans="1:2" x14ac:dyDescent="0.3">
      <c r="A3598">
        <v>359700</v>
      </c>
      <c r="B3598">
        <v>5.7691199999999998E-2</v>
      </c>
    </row>
    <row r="3599" spans="1:2" x14ac:dyDescent="0.3">
      <c r="A3599">
        <v>359800</v>
      </c>
      <c r="B3599">
        <v>5.77055E-2</v>
      </c>
    </row>
    <row r="3600" spans="1:2" x14ac:dyDescent="0.3">
      <c r="A3600">
        <v>359900</v>
      </c>
      <c r="B3600">
        <v>5.772E-2</v>
      </c>
    </row>
    <row r="3601" spans="1:2" x14ac:dyDescent="0.3">
      <c r="A3601">
        <v>360000</v>
      </c>
      <c r="B3601">
        <v>5.7734399999999998E-2</v>
      </c>
    </row>
    <row r="3602" spans="1:2" x14ac:dyDescent="0.3">
      <c r="A3602">
        <v>360100</v>
      </c>
      <c r="B3602">
        <v>5.7748800000000003E-2</v>
      </c>
    </row>
    <row r="3603" spans="1:2" x14ac:dyDescent="0.3">
      <c r="A3603">
        <v>360200</v>
      </c>
      <c r="B3603">
        <v>5.7763000000000002E-2</v>
      </c>
    </row>
    <row r="3604" spans="1:2" x14ac:dyDescent="0.3">
      <c r="A3604">
        <v>360300</v>
      </c>
      <c r="B3604">
        <v>5.7777200000000001E-2</v>
      </c>
    </row>
    <row r="3605" spans="1:2" x14ac:dyDescent="0.3">
      <c r="A3605">
        <v>360400</v>
      </c>
      <c r="B3605">
        <v>5.7791599999999999E-2</v>
      </c>
    </row>
    <row r="3606" spans="1:2" x14ac:dyDescent="0.3">
      <c r="A3606">
        <v>360500</v>
      </c>
      <c r="B3606">
        <v>5.78083E-2</v>
      </c>
    </row>
    <row r="3607" spans="1:2" x14ac:dyDescent="0.3">
      <c r="A3607">
        <v>360600</v>
      </c>
      <c r="B3607">
        <v>5.7822800000000001E-2</v>
      </c>
    </row>
    <row r="3608" spans="1:2" x14ac:dyDescent="0.3">
      <c r="A3608">
        <v>360700</v>
      </c>
      <c r="B3608">
        <v>5.7837300000000001E-2</v>
      </c>
    </row>
    <row r="3609" spans="1:2" x14ac:dyDescent="0.3">
      <c r="A3609">
        <v>360800</v>
      </c>
      <c r="B3609">
        <v>5.7851600000000003E-2</v>
      </c>
    </row>
    <row r="3610" spans="1:2" x14ac:dyDescent="0.3">
      <c r="A3610">
        <v>360900</v>
      </c>
      <c r="B3610">
        <v>5.7866000000000001E-2</v>
      </c>
    </row>
    <row r="3611" spans="1:2" x14ac:dyDescent="0.3">
      <c r="A3611">
        <v>361000</v>
      </c>
      <c r="B3611">
        <v>5.7880099999999997E-2</v>
      </c>
    </row>
    <row r="3612" spans="1:2" x14ac:dyDescent="0.3">
      <c r="A3612">
        <v>361100</v>
      </c>
      <c r="B3612">
        <v>5.7894300000000003E-2</v>
      </c>
    </row>
    <row r="3613" spans="1:2" x14ac:dyDescent="0.3">
      <c r="A3613">
        <v>361200</v>
      </c>
      <c r="B3613">
        <v>5.7908500000000002E-2</v>
      </c>
    </row>
    <row r="3614" spans="1:2" x14ac:dyDescent="0.3">
      <c r="A3614">
        <v>361300</v>
      </c>
      <c r="B3614">
        <v>5.7922599999999998E-2</v>
      </c>
    </row>
    <row r="3615" spans="1:2" x14ac:dyDescent="0.3">
      <c r="A3615">
        <v>361400</v>
      </c>
      <c r="B3615">
        <v>5.7936799999999997E-2</v>
      </c>
    </row>
    <row r="3616" spans="1:2" x14ac:dyDescent="0.3">
      <c r="A3616">
        <v>361500</v>
      </c>
      <c r="B3616">
        <v>5.7953600000000001E-2</v>
      </c>
    </row>
    <row r="3617" spans="1:2" x14ac:dyDescent="0.3">
      <c r="A3617">
        <v>361600</v>
      </c>
      <c r="B3617">
        <v>5.7967699999999997E-2</v>
      </c>
    </row>
    <row r="3618" spans="1:2" x14ac:dyDescent="0.3">
      <c r="A3618">
        <v>361700</v>
      </c>
      <c r="B3618">
        <v>5.7982199999999998E-2</v>
      </c>
    </row>
    <row r="3619" spans="1:2" x14ac:dyDescent="0.3">
      <c r="A3619">
        <v>361800</v>
      </c>
      <c r="B3619">
        <v>5.7996399999999997E-2</v>
      </c>
    </row>
    <row r="3620" spans="1:2" x14ac:dyDescent="0.3">
      <c r="A3620">
        <v>361900</v>
      </c>
      <c r="B3620">
        <v>5.8010600000000002E-2</v>
      </c>
    </row>
    <row r="3621" spans="1:2" x14ac:dyDescent="0.3">
      <c r="A3621">
        <v>362000</v>
      </c>
      <c r="B3621">
        <v>5.8024899999999997E-2</v>
      </c>
    </row>
    <row r="3622" spans="1:2" x14ac:dyDescent="0.3">
      <c r="A3622">
        <v>362100</v>
      </c>
      <c r="B3622">
        <v>5.8039100000000003E-2</v>
      </c>
    </row>
    <row r="3623" spans="1:2" x14ac:dyDescent="0.3">
      <c r="A3623">
        <v>362200</v>
      </c>
      <c r="B3623">
        <v>5.8053399999999998E-2</v>
      </c>
    </row>
    <row r="3624" spans="1:2" x14ac:dyDescent="0.3">
      <c r="A3624">
        <v>362300</v>
      </c>
      <c r="B3624">
        <v>5.8067800000000003E-2</v>
      </c>
    </row>
    <row r="3625" spans="1:2" x14ac:dyDescent="0.3">
      <c r="A3625">
        <v>362400</v>
      </c>
      <c r="B3625">
        <v>5.8081899999999999E-2</v>
      </c>
    </row>
    <row r="3626" spans="1:2" x14ac:dyDescent="0.3">
      <c r="A3626">
        <v>362500</v>
      </c>
      <c r="B3626">
        <v>5.8098499999999997E-2</v>
      </c>
    </row>
    <row r="3627" spans="1:2" x14ac:dyDescent="0.3">
      <c r="A3627">
        <v>362600</v>
      </c>
      <c r="B3627">
        <v>5.8112799999999999E-2</v>
      </c>
    </row>
    <row r="3628" spans="1:2" x14ac:dyDescent="0.3">
      <c r="A3628">
        <v>362700</v>
      </c>
      <c r="B3628">
        <v>5.8126900000000002E-2</v>
      </c>
    </row>
    <row r="3629" spans="1:2" x14ac:dyDescent="0.3">
      <c r="A3629">
        <v>362800</v>
      </c>
      <c r="B3629">
        <v>5.8141100000000001E-2</v>
      </c>
    </row>
    <row r="3630" spans="1:2" x14ac:dyDescent="0.3">
      <c r="A3630">
        <v>362900</v>
      </c>
      <c r="B3630">
        <v>5.8155100000000001E-2</v>
      </c>
    </row>
    <row r="3631" spans="1:2" x14ac:dyDescent="0.3">
      <c r="A3631">
        <v>363000</v>
      </c>
      <c r="B3631">
        <v>5.8169100000000001E-2</v>
      </c>
    </row>
    <row r="3632" spans="1:2" x14ac:dyDescent="0.3">
      <c r="A3632">
        <v>363100</v>
      </c>
      <c r="B3632">
        <v>5.8183499999999999E-2</v>
      </c>
    </row>
    <row r="3633" spans="1:2" x14ac:dyDescent="0.3">
      <c r="A3633">
        <v>363200</v>
      </c>
      <c r="B3633">
        <v>5.8197600000000002E-2</v>
      </c>
    </row>
    <row r="3634" spans="1:2" x14ac:dyDescent="0.3">
      <c r="A3634">
        <v>363300</v>
      </c>
      <c r="B3634">
        <v>5.8211899999999997E-2</v>
      </c>
    </row>
    <row r="3635" spans="1:2" x14ac:dyDescent="0.3">
      <c r="A3635">
        <v>363400</v>
      </c>
      <c r="B3635">
        <v>5.8226300000000002E-2</v>
      </c>
    </row>
    <row r="3636" spans="1:2" x14ac:dyDescent="0.3">
      <c r="A3636">
        <v>363500</v>
      </c>
      <c r="B3636">
        <v>5.8240399999999998E-2</v>
      </c>
    </row>
    <row r="3637" spans="1:2" x14ac:dyDescent="0.3">
      <c r="A3637">
        <v>363600</v>
      </c>
      <c r="B3637">
        <v>5.8257299999999998E-2</v>
      </c>
    </row>
    <row r="3638" spans="1:2" x14ac:dyDescent="0.3">
      <c r="A3638">
        <v>363700</v>
      </c>
      <c r="B3638">
        <v>5.8271700000000003E-2</v>
      </c>
    </row>
    <row r="3639" spans="1:2" x14ac:dyDescent="0.3">
      <c r="A3639">
        <v>363800</v>
      </c>
      <c r="B3639">
        <v>5.8285900000000002E-2</v>
      </c>
    </row>
    <row r="3640" spans="1:2" x14ac:dyDescent="0.3">
      <c r="A3640">
        <v>363900</v>
      </c>
      <c r="B3640">
        <v>5.8299700000000003E-2</v>
      </c>
    </row>
    <row r="3641" spans="1:2" x14ac:dyDescent="0.3">
      <c r="A3641">
        <v>364000</v>
      </c>
      <c r="B3641">
        <v>5.8314199999999997E-2</v>
      </c>
    </row>
    <row r="3642" spans="1:2" x14ac:dyDescent="0.3">
      <c r="A3642">
        <v>364100</v>
      </c>
      <c r="B3642">
        <v>5.8328400000000002E-2</v>
      </c>
    </row>
    <row r="3643" spans="1:2" x14ac:dyDescent="0.3">
      <c r="A3643">
        <v>364200</v>
      </c>
      <c r="B3643">
        <v>5.8342600000000001E-2</v>
      </c>
    </row>
    <row r="3644" spans="1:2" x14ac:dyDescent="0.3">
      <c r="A3644">
        <v>364300</v>
      </c>
      <c r="B3644">
        <v>5.83568E-2</v>
      </c>
    </row>
    <row r="3645" spans="1:2" x14ac:dyDescent="0.3">
      <c r="A3645">
        <v>364400</v>
      </c>
      <c r="B3645">
        <v>5.8370999999999999E-2</v>
      </c>
    </row>
    <row r="3646" spans="1:2" x14ac:dyDescent="0.3">
      <c r="A3646">
        <v>364500</v>
      </c>
      <c r="B3646">
        <v>5.8385300000000001E-2</v>
      </c>
    </row>
    <row r="3647" spans="1:2" x14ac:dyDescent="0.3">
      <c r="A3647">
        <v>364600</v>
      </c>
      <c r="B3647">
        <v>5.84048E-2</v>
      </c>
    </row>
    <row r="3648" spans="1:2" x14ac:dyDescent="0.3">
      <c r="A3648">
        <v>364700</v>
      </c>
      <c r="B3648">
        <v>5.8421899999999999E-2</v>
      </c>
    </row>
    <row r="3649" spans="1:2" x14ac:dyDescent="0.3">
      <c r="A3649">
        <v>364800</v>
      </c>
      <c r="B3649">
        <v>5.8438700000000003E-2</v>
      </c>
    </row>
    <row r="3650" spans="1:2" x14ac:dyDescent="0.3">
      <c r="A3650">
        <v>364900</v>
      </c>
      <c r="B3650">
        <v>5.8454100000000002E-2</v>
      </c>
    </row>
    <row r="3651" spans="1:2" x14ac:dyDescent="0.3">
      <c r="A3651">
        <v>365000</v>
      </c>
      <c r="B3651">
        <v>5.8468800000000001E-2</v>
      </c>
    </row>
    <row r="3652" spans="1:2" x14ac:dyDescent="0.3">
      <c r="A3652">
        <v>365100</v>
      </c>
      <c r="B3652">
        <v>5.8483399999999998E-2</v>
      </c>
    </row>
    <row r="3653" spans="1:2" x14ac:dyDescent="0.3">
      <c r="A3653">
        <v>365200</v>
      </c>
      <c r="B3653">
        <v>5.8497899999999999E-2</v>
      </c>
    </row>
    <row r="3654" spans="1:2" x14ac:dyDescent="0.3">
      <c r="A3654">
        <v>365300</v>
      </c>
      <c r="B3654">
        <v>5.8512399999999999E-2</v>
      </c>
    </row>
    <row r="3655" spans="1:2" x14ac:dyDescent="0.3">
      <c r="A3655">
        <v>365400</v>
      </c>
      <c r="B3655">
        <v>5.8526799999999997E-2</v>
      </c>
    </row>
    <row r="3656" spans="1:2" x14ac:dyDescent="0.3">
      <c r="A3656">
        <v>365500</v>
      </c>
      <c r="B3656">
        <v>5.8541200000000002E-2</v>
      </c>
    </row>
    <row r="3657" spans="1:2" x14ac:dyDescent="0.3">
      <c r="A3657">
        <v>365600</v>
      </c>
      <c r="B3657">
        <v>5.8558399999999997E-2</v>
      </c>
    </row>
    <row r="3658" spans="1:2" x14ac:dyDescent="0.3">
      <c r="A3658">
        <v>365700</v>
      </c>
      <c r="B3658">
        <v>5.8572899999999997E-2</v>
      </c>
    </row>
    <row r="3659" spans="1:2" x14ac:dyDescent="0.3">
      <c r="A3659">
        <v>365800</v>
      </c>
      <c r="B3659">
        <v>5.8588000000000001E-2</v>
      </c>
    </row>
    <row r="3660" spans="1:2" x14ac:dyDescent="0.3">
      <c r="A3660">
        <v>365900</v>
      </c>
      <c r="B3660">
        <v>5.8602599999999998E-2</v>
      </c>
    </row>
    <row r="3661" spans="1:2" x14ac:dyDescent="0.3">
      <c r="A3661">
        <v>366000</v>
      </c>
      <c r="B3661">
        <v>5.8617200000000001E-2</v>
      </c>
    </row>
    <row r="3662" spans="1:2" x14ac:dyDescent="0.3">
      <c r="A3662">
        <v>366100</v>
      </c>
      <c r="B3662">
        <v>5.8631599999999999E-2</v>
      </c>
    </row>
    <row r="3663" spans="1:2" x14ac:dyDescent="0.3">
      <c r="A3663">
        <v>366200</v>
      </c>
      <c r="B3663">
        <v>5.8646400000000001E-2</v>
      </c>
    </row>
    <row r="3664" spans="1:2" x14ac:dyDescent="0.3">
      <c r="A3664">
        <v>366300</v>
      </c>
      <c r="B3664">
        <v>5.8660499999999997E-2</v>
      </c>
    </row>
    <row r="3665" spans="1:2" x14ac:dyDescent="0.3">
      <c r="A3665">
        <v>366400</v>
      </c>
      <c r="B3665">
        <v>5.8674799999999999E-2</v>
      </c>
    </row>
    <row r="3666" spans="1:2" x14ac:dyDescent="0.3">
      <c r="A3666">
        <v>366500</v>
      </c>
      <c r="B3666">
        <v>5.86893E-2</v>
      </c>
    </row>
    <row r="3667" spans="1:2" x14ac:dyDescent="0.3">
      <c r="A3667">
        <v>366600</v>
      </c>
      <c r="B3667">
        <v>5.8706099999999997E-2</v>
      </c>
    </row>
    <row r="3668" spans="1:2" x14ac:dyDescent="0.3">
      <c r="A3668">
        <v>366700</v>
      </c>
      <c r="B3668">
        <v>5.8720700000000001E-2</v>
      </c>
    </row>
    <row r="3669" spans="1:2" x14ac:dyDescent="0.3">
      <c r="A3669">
        <v>366800</v>
      </c>
      <c r="B3669">
        <v>5.8734799999999997E-2</v>
      </c>
    </row>
    <row r="3670" spans="1:2" x14ac:dyDescent="0.3">
      <c r="A3670">
        <v>366900</v>
      </c>
      <c r="B3670">
        <v>5.8749200000000001E-2</v>
      </c>
    </row>
    <row r="3671" spans="1:2" x14ac:dyDescent="0.3">
      <c r="A3671">
        <v>367000</v>
      </c>
      <c r="B3671">
        <v>5.8764200000000003E-2</v>
      </c>
    </row>
    <row r="3672" spans="1:2" x14ac:dyDescent="0.3">
      <c r="A3672">
        <v>367100</v>
      </c>
      <c r="B3672">
        <v>5.8778400000000001E-2</v>
      </c>
    </row>
    <row r="3673" spans="1:2" x14ac:dyDescent="0.3">
      <c r="A3673">
        <v>367200</v>
      </c>
      <c r="B3673">
        <v>5.8792799999999999E-2</v>
      </c>
    </row>
    <row r="3674" spans="1:2" x14ac:dyDescent="0.3">
      <c r="A3674">
        <v>367300</v>
      </c>
      <c r="B3674">
        <v>5.8807100000000001E-2</v>
      </c>
    </row>
    <row r="3675" spans="1:2" x14ac:dyDescent="0.3">
      <c r="A3675">
        <v>367400</v>
      </c>
      <c r="B3675">
        <v>5.8821699999999998E-2</v>
      </c>
    </row>
    <row r="3676" spans="1:2" x14ac:dyDescent="0.3">
      <c r="A3676">
        <v>367500</v>
      </c>
      <c r="B3676">
        <v>5.8836399999999997E-2</v>
      </c>
    </row>
    <row r="3677" spans="1:2" x14ac:dyDescent="0.3">
      <c r="A3677">
        <v>367600</v>
      </c>
      <c r="B3677">
        <v>5.8850899999999998E-2</v>
      </c>
    </row>
    <row r="3678" spans="1:2" x14ac:dyDescent="0.3">
      <c r="A3678">
        <v>367700</v>
      </c>
      <c r="B3678">
        <v>5.8867299999999997E-2</v>
      </c>
    </row>
    <row r="3679" spans="1:2" x14ac:dyDescent="0.3">
      <c r="A3679">
        <v>367800</v>
      </c>
      <c r="B3679">
        <v>5.8881700000000002E-2</v>
      </c>
    </row>
    <row r="3680" spans="1:2" x14ac:dyDescent="0.3">
      <c r="A3680">
        <v>367900</v>
      </c>
      <c r="B3680">
        <v>5.8896299999999999E-2</v>
      </c>
    </row>
    <row r="3681" spans="1:2" x14ac:dyDescent="0.3">
      <c r="A3681">
        <v>368000</v>
      </c>
      <c r="B3681">
        <v>5.8910900000000002E-2</v>
      </c>
    </row>
    <row r="3682" spans="1:2" x14ac:dyDescent="0.3">
      <c r="A3682">
        <v>368100</v>
      </c>
      <c r="B3682">
        <v>5.8925400000000003E-2</v>
      </c>
    </row>
    <row r="3683" spans="1:2" x14ac:dyDescent="0.3">
      <c r="A3683">
        <v>368200</v>
      </c>
      <c r="B3683">
        <v>5.8939900000000003E-2</v>
      </c>
    </row>
    <row r="3684" spans="1:2" x14ac:dyDescent="0.3">
      <c r="A3684">
        <v>368300</v>
      </c>
      <c r="B3684">
        <v>5.89545E-2</v>
      </c>
    </row>
    <row r="3685" spans="1:2" x14ac:dyDescent="0.3">
      <c r="A3685">
        <v>368400</v>
      </c>
      <c r="B3685">
        <v>5.8969100000000003E-2</v>
      </c>
    </row>
    <row r="3686" spans="1:2" x14ac:dyDescent="0.3">
      <c r="A3686">
        <v>368500</v>
      </c>
      <c r="B3686">
        <v>5.8983599999999997E-2</v>
      </c>
    </row>
    <row r="3687" spans="1:2" x14ac:dyDescent="0.3">
      <c r="A3687">
        <v>368600</v>
      </c>
      <c r="B3687">
        <v>5.8998200000000001E-2</v>
      </c>
    </row>
    <row r="3688" spans="1:2" x14ac:dyDescent="0.3">
      <c r="A3688">
        <v>368700</v>
      </c>
      <c r="B3688">
        <v>5.9015199999999997E-2</v>
      </c>
    </row>
    <row r="3689" spans="1:2" x14ac:dyDescent="0.3">
      <c r="A3689">
        <v>368800</v>
      </c>
      <c r="B3689">
        <v>5.9029600000000002E-2</v>
      </c>
    </row>
    <row r="3690" spans="1:2" x14ac:dyDescent="0.3">
      <c r="A3690">
        <v>368900</v>
      </c>
      <c r="B3690">
        <v>5.9043999999999999E-2</v>
      </c>
    </row>
    <row r="3691" spans="1:2" x14ac:dyDescent="0.3">
      <c r="A3691">
        <v>369000</v>
      </c>
      <c r="B3691">
        <v>5.9058699999999999E-2</v>
      </c>
    </row>
    <row r="3692" spans="1:2" x14ac:dyDescent="0.3">
      <c r="A3692">
        <v>369100</v>
      </c>
      <c r="B3692">
        <v>5.9073199999999999E-2</v>
      </c>
    </row>
    <row r="3693" spans="1:2" x14ac:dyDescent="0.3">
      <c r="A3693">
        <v>369200</v>
      </c>
      <c r="B3693">
        <v>5.9087599999999997E-2</v>
      </c>
    </row>
    <row r="3694" spans="1:2" x14ac:dyDescent="0.3">
      <c r="A3694">
        <v>369300</v>
      </c>
      <c r="B3694">
        <v>5.9101800000000003E-2</v>
      </c>
    </row>
    <row r="3695" spans="1:2" x14ac:dyDescent="0.3">
      <c r="A3695">
        <v>369400</v>
      </c>
      <c r="B3695">
        <v>5.9116299999999997E-2</v>
      </c>
    </row>
    <row r="3696" spans="1:2" x14ac:dyDescent="0.3">
      <c r="A3696">
        <v>369500</v>
      </c>
      <c r="B3696">
        <v>5.9130700000000001E-2</v>
      </c>
    </row>
    <row r="3697" spans="1:2" x14ac:dyDescent="0.3">
      <c r="A3697">
        <v>369600</v>
      </c>
      <c r="B3697">
        <v>5.9145000000000003E-2</v>
      </c>
    </row>
    <row r="3698" spans="1:2" x14ac:dyDescent="0.3">
      <c r="A3698">
        <v>369700</v>
      </c>
      <c r="B3698">
        <v>5.9161999999999999E-2</v>
      </c>
    </row>
    <row r="3699" spans="1:2" x14ac:dyDescent="0.3">
      <c r="A3699">
        <v>369800</v>
      </c>
      <c r="B3699">
        <v>5.9177199999999999E-2</v>
      </c>
    </row>
    <row r="3700" spans="1:2" x14ac:dyDescent="0.3">
      <c r="A3700">
        <v>369900</v>
      </c>
      <c r="B3700">
        <v>5.9191500000000001E-2</v>
      </c>
    </row>
    <row r="3701" spans="1:2" x14ac:dyDescent="0.3">
      <c r="A3701">
        <v>370000</v>
      </c>
      <c r="B3701">
        <v>5.9206000000000002E-2</v>
      </c>
    </row>
    <row r="3702" spans="1:2" x14ac:dyDescent="0.3">
      <c r="A3702">
        <v>370100</v>
      </c>
      <c r="B3702">
        <v>5.9220200000000001E-2</v>
      </c>
    </row>
    <row r="3703" spans="1:2" x14ac:dyDescent="0.3">
      <c r="A3703">
        <v>370200</v>
      </c>
      <c r="B3703">
        <v>5.9234700000000001E-2</v>
      </c>
    </row>
    <row r="3704" spans="1:2" x14ac:dyDescent="0.3">
      <c r="A3704">
        <v>370300</v>
      </c>
      <c r="B3704">
        <v>5.9249200000000002E-2</v>
      </c>
    </row>
    <row r="3705" spans="1:2" x14ac:dyDescent="0.3">
      <c r="A3705">
        <v>370400</v>
      </c>
      <c r="B3705">
        <v>5.92636E-2</v>
      </c>
    </row>
    <row r="3706" spans="1:2" x14ac:dyDescent="0.3">
      <c r="A3706">
        <v>370500</v>
      </c>
      <c r="B3706">
        <v>5.9278900000000002E-2</v>
      </c>
    </row>
    <row r="3707" spans="1:2" x14ac:dyDescent="0.3">
      <c r="A3707">
        <v>370600</v>
      </c>
      <c r="B3707">
        <v>5.9293999999999999E-2</v>
      </c>
    </row>
    <row r="3708" spans="1:2" x14ac:dyDescent="0.3">
      <c r="A3708">
        <v>370700</v>
      </c>
      <c r="B3708">
        <v>5.9310799999999997E-2</v>
      </c>
    </row>
    <row r="3709" spans="1:2" x14ac:dyDescent="0.3">
      <c r="A3709">
        <v>370800</v>
      </c>
      <c r="B3709">
        <v>5.9325200000000002E-2</v>
      </c>
    </row>
    <row r="3710" spans="1:2" x14ac:dyDescent="0.3">
      <c r="A3710">
        <v>370900</v>
      </c>
      <c r="B3710">
        <v>5.9339900000000001E-2</v>
      </c>
    </row>
    <row r="3711" spans="1:2" x14ac:dyDescent="0.3">
      <c r="A3711">
        <v>371000</v>
      </c>
      <c r="B3711">
        <v>5.9355600000000001E-2</v>
      </c>
    </row>
    <row r="3712" spans="1:2" x14ac:dyDescent="0.3">
      <c r="A3712">
        <v>371100</v>
      </c>
      <c r="B3712">
        <v>5.9371199999999999E-2</v>
      </c>
    </row>
    <row r="3713" spans="1:2" x14ac:dyDescent="0.3">
      <c r="A3713">
        <v>371200</v>
      </c>
      <c r="B3713">
        <v>5.9385399999999998E-2</v>
      </c>
    </row>
    <row r="3714" spans="1:2" x14ac:dyDescent="0.3">
      <c r="A3714">
        <v>371300</v>
      </c>
      <c r="B3714">
        <v>5.9399500000000001E-2</v>
      </c>
    </row>
    <row r="3715" spans="1:2" x14ac:dyDescent="0.3">
      <c r="A3715">
        <v>371400</v>
      </c>
      <c r="B3715">
        <v>5.94137E-2</v>
      </c>
    </row>
    <row r="3716" spans="1:2" x14ac:dyDescent="0.3">
      <c r="A3716">
        <v>371500</v>
      </c>
      <c r="B3716">
        <v>5.9428000000000002E-2</v>
      </c>
    </row>
    <row r="3717" spans="1:2" x14ac:dyDescent="0.3">
      <c r="A3717">
        <v>371600</v>
      </c>
      <c r="B3717">
        <v>5.9442300000000003E-2</v>
      </c>
    </row>
    <row r="3718" spans="1:2" x14ac:dyDescent="0.3">
      <c r="A3718">
        <v>371700</v>
      </c>
      <c r="B3718">
        <v>5.9456200000000001E-2</v>
      </c>
    </row>
    <row r="3719" spans="1:2" x14ac:dyDescent="0.3">
      <c r="A3719">
        <v>371800</v>
      </c>
      <c r="B3719">
        <v>5.9472900000000002E-2</v>
      </c>
    </row>
    <row r="3720" spans="1:2" x14ac:dyDescent="0.3">
      <c r="A3720">
        <v>371900</v>
      </c>
      <c r="B3720">
        <v>5.9487400000000003E-2</v>
      </c>
    </row>
    <row r="3721" spans="1:2" x14ac:dyDescent="0.3">
      <c r="A3721">
        <v>372000</v>
      </c>
      <c r="B3721">
        <v>5.9501600000000002E-2</v>
      </c>
    </row>
    <row r="3722" spans="1:2" x14ac:dyDescent="0.3">
      <c r="A3722">
        <v>372100</v>
      </c>
      <c r="B3722">
        <v>5.9515499999999999E-2</v>
      </c>
    </row>
    <row r="3723" spans="1:2" x14ac:dyDescent="0.3">
      <c r="A3723">
        <v>372200</v>
      </c>
      <c r="B3723">
        <v>5.9529400000000003E-2</v>
      </c>
    </row>
    <row r="3724" spans="1:2" x14ac:dyDescent="0.3">
      <c r="A3724">
        <v>372300</v>
      </c>
      <c r="B3724">
        <v>5.9543699999999998E-2</v>
      </c>
    </row>
    <row r="3725" spans="1:2" x14ac:dyDescent="0.3">
      <c r="A3725">
        <v>372400</v>
      </c>
      <c r="B3725">
        <v>5.9557800000000001E-2</v>
      </c>
    </row>
    <row r="3726" spans="1:2" x14ac:dyDescent="0.3">
      <c r="A3726">
        <v>372500</v>
      </c>
      <c r="B3726">
        <v>5.9572E-2</v>
      </c>
    </row>
    <row r="3727" spans="1:2" x14ac:dyDescent="0.3">
      <c r="A3727">
        <v>372600</v>
      </c>
      <c r="B3727">
        <v>5.9586399999999998E-2</v>
      </c>
    </row>
    <row r="3728" spans="1:2" x14ac:dyDescent="0.3">
      <c r="A3728">
        <v>372700</v>
      </c>
      <c r="B3728">
        <v>5.9601500000000002E-2</v>
      </c>
    </row>
    <row r="3729" spans="1:2" x14ac:dyDescent="0.3">
      <c r="A3729">
        <v>372800</v>
      </c>
      <c r="B3729">
        <v>5.9618499999999998E-2</v>
      </c>
    </row>
    <row r="3730" spans="1:2" x14ac:dyDescent="0.3">
      <c r="A3730">
        <v>372900</v>
      </c>
      <c r="B3730">
        <v>5.9632699999999997E-2</v>
      </c>
    </row>
    <row r="3731" spans="1:2" x14ac:dyDescent="0.3">
      <c r="A3731">
        <v>373000</v>
      </c>
      <c r="B3731">
        <v>5.9647100000000002E-2</v>
      </c>
    </row>
    <row r="3732" spans="1:2" x14ac:dyDescent="0.3">
      <c r="A3732">
        <v>373100</v>
      </c>
      <c r="B3732">
        <v>5.9661400000000003E-2</v>
      </c>
    </row>
    <row r="3733" spans="1:2" x14ac:dyDescent="0.3">
      <c r="A3733">
        <v>373200</v>
      </c>
      <c r="B3733">
        <v>5.9675600000000002E-2</v>
      </c>
    </row>
    <row r="3734" spans="1:2" x14ac:dyDescent="0.3">
      <c r="A3734">
        <v>373300</v>
      </c>
      <c r="B3734">
        <v>5.9690100000000003E-2</v>
      </c>
    </row>
    <row r="3735" spans="1:2" x14ac:dyDescent="0.3">
      <c r="A3735">
        <v>373400</v>
      </c>
      <c r="B3735">
        <v>5.9704300000000002E-2</v>
      </c>
    </row>
    <row r="3736" spans="1:2" x14ac:dyDescent="0.3">
      <c r="A3736">
        <v>373500</v>
      </c>
      <c r="B3736">
        <v>5.9718399999999998E-2</v>
      </c>
    </row>
    <row r="3737" spans="1:2" x14ac:dyDescent="0.3">
      <c r="A3737">
        <v>373600</v>
      </c>
      <c r="B3737">
        <v>5.9732500000000001E-2</v>
      </c>
    </row>
    <row r="3738" spans="1:2" x14ac:dyDescent="0.3">
      <c r="A3738">
        <v>373700</v>
      </c>
      <c r="B3738">
        <v>5.97467E-2</v>
      </c>
    </row>
    <row r="3739" spans="1:2" x14ac:dyDescent="0.3">
      <c r="A3739">
        <v>373800</v>
      </c>
      <c r="B3739">
        <v>5.9763400000000001E-2</v>
      </c>
    </row>
    <row r="3740" spans="1:2" x14ac:dyDescent="0.3">
      <c r="A3740">
        <v>373900</v>
      </c>
      <c r="B3740">
        <v>5.9778100000000001E-2</v>
      </c>
    </row>
    <row r="3741" spans="1:2" x14ac:dyDescent="0.3">
      <c r="A3741">
        <v>374000</v>
      </c>
      <c r="B3741">
        <v>5.97923E-2</v>
      </c>
    </row>
    <row r="3742" spans="1:2" x14ac:dyDescent="0.3">
      <c r="A3742">
        <v>374100</v>
      </c>
      <c r="B3742">
        <v>5.9806499999999999E-2</v>
      </c>
    </row>
    <row r="3743" spans="1:2" x14ac:dyDescent="0.3">
      <c r="A3743">
        <v>374200</v>
      </c>
      <c r="B3743">
        <v>5.98208E-2</v>
      </c>
    </row>
    <row r="3744" spans="1:2" x14ac:dyDescent="0.3">
      <c r="A3744">
        <v>374300</v>
      </c>
      <c r="B3744">
        <v>5.9835199999999998E-2</v>
      </c>
    </row>
    <row r="3745" spans="1:2" x14ac:dyDescent="0.3">
      <c r="A3745">
        <v>374400</v>
      </c>
      <c r="B3745">
        <v>5.9849300000000001E-2</v>
      </c>
    </row>
    <row r="3746" spans="1:2" x14ac:dyDescent="0.3">
      <c r="A3746">
        <v>374500</v>
      </c>
      <c r="B3746">
        <v>5.9863600000000003E-2</v>
      </c>
    </row>
    <row r="3747" spans="1:2" x14ac:dyDescent="0.3">
      <c r="A3747">
        <v>374600</v>
      </c>
      <c r="B3747">
        <v>5.9877699999999999E-2</v>
      </c>
    </row>
    <row r="3748" spans="1:2" x14ac:dyDescent="0.3">
      <c r="A3748">
        <v>374700</v>
      </c>
      <c r="B3748">
        <v>5.9891800000000002E-2</v>
      </c>
    </row>
    <row r="3749" spans="1:2" x14ac:dyDescent="0.3">
      <c r="A3749">
        <v>374800</v>
      </c>
      <c r="B3749">
        <v>5.9908400000000001E-2</v>
      </c>
    </row>
    <row r="3750" spans="1:2" x14ac:dyDescent="0.3">
      <c r="A3750">
        <v>374900</v>
      </c>
      <c r="B3750">
        <v>5.9922900000000001E-2</v>
      </c>
    </row>
    <row r="3751" spans="1:2" x14ac:dyDescent="0.3">
      <c r="A3751">
        <v>375000</v>
      </c>
      <c r="B3751">
        <v>5.9936799999999998E-2</v>
      </c>
    </row>
    <row r="3752" spans="1:2" x14ac:dyDescent="0.3">
      <c r="A3752">
        <v>375100</v>
      </c>
      <c r="B3752">
        <v>5.9951699999999997E-2</v>
      </c>
    </row>
    <row r="3753" spans="1:2" x14ac:dyDescent="0.3">
      <c r="A3753">
        <v>375200</v>
      </c>
      <c r="B3753">
        <v>5.9965900000000003E-2</v>
      </c>
    </row>
    <row r="3754" spans="1:2" x14ac:dyDescent="0.3">
      <c r="A3754">
        <v>375300</v>
      </c>
      <c r="B3754">
        <v>5.9980100000000001E-2</v>
      </c>
    </row>
    <row r="3755" spans="1:2" x14ac:dyDescent="0.3">
      <c r="A3755">
        <v>375400</v>
      </c>
      <c r="B3755">
        <v>5.9994400000000003E-2</v>
      </c>
    </row>
    <row r="3756" spans="1:2" x14ac:dyDescent="0.3">
      <c r="A3756">
        <v>375500</v>
      </c>
      <c r="B3756">
        <v>6.0008300000000001E-2</v>
      </c>
    </row>
    <row r="3757" spans="1:2" x14ac:dyDescent="0.3">
      <c r="A3757">
        <v>375600</v>
      </c>
      <c r="B3757">
        <v>6.0022399999999997E-2</v>
      </c>
    </row>
    <row r="3758" spans="1:2" x14ac:dyDescent="0.3">
      <c r="A3758">
        <v>375700</v>
      </c>
      <c r="B3758">
        <v>6.0036399999999997E-2</v>
      </c>
    </row>
    <row r="3759" spans="1:2" x14ac:dyDescent="0.3">
      <c r="A3759">
        <v>375800</v>
      </c>
      <c r="B3759">
        <v>6.0050699999999999E-2</v>
      </c>
    </row>
    <row r="3760" spans="1:2" x14ac:dyDescent="0.3">
      <c r="A3760">
        <v>375900</v>
      </c>
      <c r="B3760">
        <v>6.0067200000000001E-2</v>
      </c>
    </row>
    <row r="3761" spans="1:2" x14ac:dyDescent="0.3">
      <c r="A3761">
        <v>376000</v>
      </c>
      <c r="B3761">
        <v>6.0081700000000002E-2</v>
      </c>
    </row>
    <row r="3762" spans="1:2" x14ac:dyDescent="0.3">
      <c r="A3762">
        <v>376100</v>
      </c>
      <c r="B3762">
        <v>6.0096200000000002E-2</v>
      </c>
    </row>
    <row r="3763" spans="1:2" x14ac:dyDescent="0.3">
      <c r="A3763">
        <v>376200</v>
      </c>
      <c r="B3763">
        <v>6.0110299999999998E-2</v>
      </c>
    </row>
    <row r="3764" spans="1:2" x14ac:dyDescent="0.3">
      <c r="A3764">
        <v>376300</v>
      </c>
      <c r="B3764">
        <v>6.01246E-2</v>
      </c>
    </row>
    <row r="3765" spans="1:2" x14ac:dyDescent="0.3">
      <c r="A3765">
        <v>376400</v>
      </c>
      <c r="B3765">
        <v>6.0138999999999998E-2</v>
      </c>
    </row>
    <row r="3766" spans="1:2" x14ac:dyDescent="0.3">
      <c r="A3766">
        <v>376500</v>
      </c>
      <c r="B3766">
        <v>6.01533E-2</v>
      </c>
    </row>
    <row r="3767" spans="1:2" x14ac:dyDescent="0.3">
      <c r="A3767">
        <v>376600</v>
      </c>
      <c r="B3767">
        <v>6.0167499999999999E-2</v>
      </c>
    </row>
    <row r="3768" spans="1:2" x14ac:dyDescent="0.3">
      <c r="A3768">
        <v>376700</v>
      </c>
      <c r="B3768">
        <v>6.0181699999999998E-2</v>
      </c>
    </row>
    <row r="3769" spans="1:2" x14ac:dyDescent="0.3">
      <c r="A3769">
        <v>376800</v>
      </c>
      <c r="B3769">
        <v>6.0196199999999998E-2</v>
      </c>
    </row>
    <row r="3770" spans="1:2" x14ac:dyDescent="0.3">
      <c r="A3770">
        <v>376900</v>
      </c>
      <c r="B3770">
        <v>6.0212799999999997E-2</v>
      </c>
    </row>
    <row r="3771" spans="1:2" x14ac:dyDescent="0.3">
      <c r="A3771">
        <v>377000</v>
      </c>
      <c r="B3771">
        <v>6.02269E-2</v>
      </c>
    </row>
    <row r="3772" spans="1:2" x14ac:dyDescent="0.3">
      <c r="A3772">
        <v>377100</v>
      </c>
      <c r="B3772">
        <v>6.0241200000000002E-2</v>
      </c>
    </row>
    <row r="3773" spans="1:2" x14ac:dyDescent="0.3">
      <c r="A3773">
        <v>377200</v>
      </c>
      <c r="B3773">
        <v>6.0255499999999997E-2</v>
      </c>
    </row>
    <row r="3774" spans="1:2" x14ac:dyDescent="0.3">
      <c r="A3774">
        <v>377300</v>
      </c>
      <c r="B3774">
        <v>6.02696E-2</v>
      </c>
    </row>
    <row r="3775" spans="1:2" x14ac:dyDescent="0.3">
      <c r="A3775">
        <v>377400</v>
      </c>
      <c r="B3775">
        <v>6.0283700000000003E-2</v>
      </c>
    </row>
    <row r="3776" spans="1:2" x14ac:dyDescent="0.3">
      <c r="A3776">
        <v>377500</v>
      </c>
      <c r="B3776">
        <v>6.0297799999999999E-2</v>
      </c>
    </row>
    <row r="3777" spans="1:2" x14ac:dyDescent="0.3">
      <c r="A3777">
        <v>377600</v>
      </c>
      <c r="B3777">
        <v>6.0312299999999999E-2</v>
      </c>
    </row>
    <row r="3778" spans="1:2" x14ac:dyDescent="0.3">
      <c r="A3778">
        <v>377700</v>
      </c>
      <c r="B3778">
        <v>6.0327100000000002E-2</v>
      </c>
    </row>
    <row r="3779" spans="1:2" x14ac:dyDescent="0.3">
      <c r="A3779">
        <v>377800</v>
      </c>
      <c r="B3779">
        <v>6.0344099999999998E-2</v>
      </c>
    </row>
    <row r="3780" spans="1:2" x14ac:dyDescent="0.3">
      <c r="A3780">
        <v>377900</v>
      </c>
      <c r="B3780">
        <v>6.0363399999999998E-2</v>
      </c>
    </row>
    <row r="3781" spans="1:2" x14ac:dyDescent="0.3">
      <c r="A3781">
        <v>378000</v>
      </c>
      <c r="B3781">
        <v>6.0377599999999997E-2</v>
      </c>
    </row>
    <row r="3782" spans="1:2" x14ac:dyDescent="0.3">
      <c r="A3782">
        <v>378100</v>
      </c>
      <c r="B3782">
        <v>6.0391800000000002E-2</v>
      </c>
    </row>
    <row r="3783" spans="1:2" x14ac:dyDescent="0.3">
      <c r="A3783">
        <v>378200</v>
      </c>
      <c r="B3783">
        <v>6.0406099999999997E-2</v>
      </c>
    </row>
    <row r="3784" spans="1:2" x14ac:dyDescent="0.3">
      <c r="A3784">
        <v>378300</v>
      </c>
      <c r="B3784">
        <v>6.0420300000000003E-2</v>
      </c>
    </row>
    <row r="3785" spans="1:2" x14ac:dyDescent="0.3">
      <c r="A3785">
        <v>378400</v>
      </c>
      <c r="B3785">
        <v>6.0434500000000002E-2</v>
      </c>
    </row>
    <row r="3786" spans="1:2" x14ac:dyDescent="0.3">
      <c r="A3786">
        <v>378500</v>
      </c>
      <c r="B3786">
        <v>6.0448799999999997E-2</v>
      </c>
    </row>
    <row r="3787" spans="1:2" x14ac:dyDescent="0.3">
      <c r="A3787">
        <v>378600</v>
      </c>
      <c r="B3787">
        <v>6.04629E-2</v>
      </c>
    </row>
    <row r="3788" spans="1:2" x14ac:dyDescent="0.3">
      <c r="A3788">
        <v>378700</v>
      </c>
      <c r="B3788">
        <v>6.0477200000000002E-2</v>
      </c>
    </row>
    <row r="3789" spans="1:2" x14ac:dyDescent="0.3">
      <c r="A3789">
        <v>378800</v>
      </c>
      <c r="B3789">
        <v>6.0491200000000002E-2</v>
      </c>
    </row>
    <row r="3790" spans="1:2" x14ac:dyDescent="0.3">
      <c r="A3790">
        <v>378900</v>
      </c>
      <c r="B3790">
        <v>6.0507699999999998E-2</v>
      </c>
    </row>
    <row r="3791" spans="1:2" x14ac:dyDescent="0.3">
      <c r="A3791">
        <v>379000</v>
      </c>
      <c r="B3791">
        <v>6.0521999999999999E-2</v>
      </c>
    </row>
    <row r="3792" spans="1:2" x14ac:dyDescent="0.3">
      <c r="A3792">
        <v>379100</v>
      </c>
      <c r="B3792">
        <v>6.0536100000000002E-2</v>
      </c>
    </row>
    <row r="3793" spans="1:2" x14ac:dyDescent="0.3">
      <c r="A3793">
        <v>379200</v>
      </c>
      <c r="B3793">
        <v>6.05505E-2</v>
      </c>
    </row>
    <row r="3794" spans="1:2" x14ac:dyDescent="0.3">
      <c r="A3794">
        <v>379300</v>
      </c>
      <c r="B3794">
        <v>6.0564699999999999E-2</v>
      </c>
    </row>
    <row r="3795" spans="1:2" x14ac:dyDescent="0.3">
      <c r="A3795">
        <v>379400</v>
      </c>
      <c r="B3795">
        <v>6.0578699999999999E-2</v>
      </c>
    </row>
    <row r="3796" spans="1:2" x14ac:dyDescent="0.3">
      <c r="A3796">
        <v>379500</v>
      </c>
      <c r="B3796">
        <v>6.0593599999999997E-2</v>
      </c>
    </row>
    <row r="3797" spans="1:2" x14ac:dyDescent="0.3">
      <c r="A3797">
        <v>379600</v>
      </c>
      <c r="B3797">
        <v>6.0607899999999999E-2</v>
      </c>
    </row>
    <row r="3798" spans="1:2" x14ac:dyDescent="0.3">
      <c r="A3798">
        <v>379700</v>
      </c>
      <c r="B3798">
        <v>6.0622299999999997E-2</v>
      </c>
    </row>
    <row r="3799" spans="1:2" x14ac:dyDescent="0.3">
      <c r="A3799">
        <v>379800</v>
      </c>
      <c r="B3799">
        <v>6.0636700000000002E-2</v>
      </c>
    </row>
    <row r="3800" spans="1:2" x14ac:dyDescent="0.3">
      <c r="A3800">
        <v>379900</v>
      </c>
      <c r="B3800">
        <v>6.0653800000000001E-2</v>
      </c>
    </row>
    <row r="3801" spans="1:2" x14ac:dyDescent="0.3">
      <c r="A3801">
        <v>380000</v>
      </c>
      <c r="B3801">
        <v>6.0668100000000003E-2</v>
      </c>
    </row>
    <row r="3802" spans="1:2" x14ac:dyDescent="0.3">
      <c r="A3802">
        <v>380100</v>
      </c>
      <c r="B3802">
        <v>6.0682399999999997E-2</v>
      </c>
    </row>
    <row r="3803" spans="1:2" x14ac:dyDescent="0.3">
      <c r="A3803">
        <v>380200</v>
      </c>
      <c r="B3803">
        <v>6.0696800000000002E-2</v>
      </c>
    </row>
    <row r="3804" spans="1:2" x14ac:dyDescent="0.3">
      <c r="A3804">
        <v>380300</v>
      </c>
      <c r="B3804">
        <v>6.0711399999999999E-2</v>
      </c>
    </row>
    <row r="3805" spans="1:2" x14ac:dyDescent="0.3">
      <c r="A3805">
        <v>380400</v>
      </c>
      <c r="B3805">
        <v>6.0725599999999998E-2</v>
      </c>
    </row>
    <row r="3806" spans="1:2" x14ac:dyDescent="0.3">
      <c r="A3806">
        <v>380500</v>
      </c>
      <c r="B3806">
        <v>6.0739899999999999E-2</v>
      </c>
    </row>
    <row r="3807" spans="1:2" x14ac:dyDescent="0.3">
      <c r="A3807">
        <v>380600</v>
      </c>
      <c r="B3807">
        <v>6.0754099999999998E-2</v>
      </c>
    </row>
    <row r="3808" spans="1:2" x14ac:dyDescent="0.3">
      <c r="A3808">
        <v>380700</v>
      </c>
      <c r="B3808">
        <v>6.07684E-2</v>
      </c>
    </row>
    <row r="3809" spans="1:2" x14ac:dyDescent="0.3">
      <c r="A3809">
        <v>380800</v>
      </c>
      <c r="B3809">
        <v>6.0782799999999998E-2</v>
      </c>
    </row>
    <row r="3810" spans="1:2" x14ac:dyDescent="0.3">
      <c r="A3810">
        <v>380900</v>
      </c>
      <c r="B3810">
        <v>6.0796700000000002E-2</v>
      </c>
    </row>
    <row r="3811" spans="1:2" x14ac:dyDescent="0.3">
      <c r="A3811">
        <v>381000</v>
      </c>
      <c r="B3811">
        <v>6.0813800000000001E-2</v>
      </c>
    </row>
    <row r="3812" spans="1:2" x14ac:dyDescent="0.3">
      <c r="A3812">
        <v>381100</v>
      </c>
      <c r="B3812">
        <v>6.0828100000000003E-2</v>
      </c>
    </row>
    <row r="3813" spans="1:2" x14ac:dyDescent="0.3">
      <c r="A3813">
        <v>381200</v>
      </c>
      <c r="B3813">
        <v>6.0842199999999999E-2</v>
      </c>
    </row>
    <row r="3814" spans="1:2" x14ac:dyDescent="0.3">
      <c r="A3814">
        <v>381300</v>
      </c>
      <c r="B3814">
        <v>6.0856399999999998E-2</v>
      </c>
    </row>
    <row r="3815" spans="1:2" x14ac:dyDescent="0.3">
      <c r="A3815">
        <v>381400</v>
      </c>
      <c r="B3815">
        <v>6.08707E-2</v>
      </c>
    </row>
    <row r="3816" spans="1:2" x14ac:dyDescent="0.3">
      <c r="A3816">
        <v>381500</v>
      </c>
      <c r="B3816">
        <v>6.0885099999999998E-2</v>
      </c>
    </row>
    <row r="3817" spans="1:2" x14ac:dyDescent="0.3">
      <c r="A3817">
        <v>381600</v>
      </c>
      <c r="B3817">
        <v>6.0899500000000002E-2</v>
      </c>
    </row>
    <row r="3818" spans="1:2" x14ac:dyDescent="0.3">
      <c r="A3818">
        <v>381700</v>
      </c>
      <c r="B3818">
        <v>6.0913700000000001E-2</v>
      </c>
    </row>
    <row r="3819" spans="1:2" x14ac:dyDescent="0.3">
      <c r="A3819">
        <v>381800</v>
      </c>
      <c r="B3819">
        <v>6.0928000000000003E-2</v>
      </c>
    </row>
    <row r="3820" spans="1:2" x14ac:dyDescent="0.3">
      <c r="A3820">
        <v>381900</v>
      </c>
      <c r="B3820">
        <v>6.0942400000000001E-2</v>
      </c>
    </row>
    <row r="3821" spans="1:2" x14ac:dyDescent="0.3">
      <c r="A3821">
        <v>382000</v>
      </c>
      <c r="B3821">
        <v>6.0959199999999998E-2</v>
      </c>
    </row>
    <row r="3822" spans="1:2" x14ac:dyDescent="0.3">
      <c r="A3822">
        <v>382100</v>
      </c>
      <c r="B3822">
        <v>6.0973699999999999E-2</v>
      </c>
    </row>
    <row r="3823" spans="1:2" x14ac:dyDescent="0.3">
      <c r="A3823">
        <v>382200</v>
      </c>
      <c r="B3823">
        <v>6.0988100000000003E-2</v>
      </c>
    </row>
    <row r="3824" spans="1:2" x14ac:dyDescent="0.3">
      <c r="A3824">
        <v>382300</v>
      </c>
      <c r="B3824">
        <v>6.1002399999999998E-2</v>
      </c>
    </row>
    <row r="3825" spans="1:2" x14ac:dyDescent="0.3">
      <c r="A3825">
        <v>382400</v>
      </c>
      <c r="B3825">
        <v>6.1016599999999997E-2</v>
      </c>
    </row>
    <row r="3826" spans="1:2" x14ac:dyDescent="0.3">
      <c r="A3826">
        <v>382500</v>
      </c>
      <c r="B3826">
        <v>6.1031000000000002E-2</v>
      </c>
    </row>
    <row r="3827" spans="1:2" x14ac:dyDescent="0.3">
      <c r="A3827">
        <v>382600</v>
      </c>
      <c r="B3827">
        <v>6.10454E-2</v>
      </c>
    </row>
    <row r="3828" spans="1:2" x14ac:dyDescent="0.3">
      <c r="A3828">
        <v>382700</v>
      </c>
      <c r="B3828">
        <v>6.1059500000000003E-2</v>
      </c>
    </row>
    <row r="3829" spans="1:2" x14ac:dyDescent="0.3">
      <c r="A3829">
        <v>382800</v>
      </c>
      <c r="B3829">
        <v>6.1073799999999998E-2</v>
      </c>
    </row>
    <row r="3830" spans="1:2" x14ac:dyDescent="0.3">
      <c r="A3830">
        <v>382900</v>
      </c>
      <c r="B3830">
        <v>6.1087900000000001E-2</v>
      </c>
    </row>
    <row r="3831" spans="1:2" x14ac:dyDescent="0.3">
      <c r="A3831">
        <v>383000</v>
      </c>
      <c r="B3831">
        <v>6.1104600000000002E-2</v>
      </c>
    </row>
    <row r="3832" spans="1:2" x14ac:dyDescent="0.3">
      <c r="A3832">
        <v>383100</v>
      </c>
      <c r="B3832">
        <v>6.1118899999999997E-2</v>
      </c>
    </row>
    <row r="3833" spans="1:2" x14ac:dyDescent="0.3">
      <c r="A3833">
        <v>383200</v>
      </c>
      <c r="B3833">
        <v>6.11335E-2</v>
      </c>
    </row>
    <row r="3834" spans="1:2" x14ac:dyDescent="0.3">
      <c r="A3834">
        <v>383300</v>
      </c>
      <c r="B3834">
        <v>6.1147699999999999E-2</v>
      </c>
    </row>
    <row r="3835" spans="1:2" x14ac:dyDescent="0.3">
      <c r="A3835">
        <v>383400</v>
      </c>
      <c r="B3835">
        <v>6.1162000000000001E-2</v>
      </c>
    </row>
    <row r="3836" spans="1:2" x14ac:dyDescent="0.3">
      <c r="A3836">
        <v>383500</v>
      </c>
      <c r="B3836">
        <v>6.1176099999999997E-2</v>
      </c>
    </row>
    <row r="3837" spans="1:2" x14ac:dyDescent="0.3">
      <c r="A3837">
        <v>383600</v>
      </c>
      <c r="B3837">
        <v>6.1190300000000003E-2</v>
      </c>
    </row>
    <row r="3838" spans="1:2" x14ac:dyDescent="0.3">
      <c r="A3838">
        <v>383700</v>
      </c>
      <c r="B3838">
        <v>6.1204399999999999E-2</v>
      </c>
    </row>
    <row r="3839" spans="1:2" x14ac:dyDescent="0.3">
      <c r="A3839">
        <v>383800</v>
      </c>
      <c r="B3839">
        <v>6.1218599999999998E-2</v>
      </c>
    </row>
    <row r="3840" spans="1:2" x14ac:dyDescent="0.3">
      <c r="A3840">
        <v>383900</v>
      </c>
      <c r="B3840">
        <v>6.1232799999999997E-2</v>
      </c>
    </row>
    <row r="3841" spans="1:2" x14ac:dyDescent="0.3">
      <c r="A3841">
        <v>384000</v>
      </c>
      <c r="B3841">
        <v>6.1249199999999997E-2</v>
      </c>
    </row>
    <row r="3842" spans="1:2" x14ac:dyDescent="0.3">
      <c r="A3842">
        <v>384100</v>
      </c>
      <c r="B3842">
        <v>6.1263699999999997E-2</v>
      </c>
    </row>
    <row r="3843" spans="1:2" x14ac:dyDescent="0.3">
      <c r="A3843">
        <v>384200</v>
      </c>
      <c r="B3843">
        <v>6.1277999999999999E-2</v>
      </c>
    </row>
    <row r="3844" spans="1:2" x14ac:dyDescent="0.3">
      <c r="A3844">
        <v>384300</v>
      </c>
      <c r="B3844">
        <v>6.12925E-2</v>
      </c>
    </row>
    <row r="3845" spans="1:2" x14ac:dyDescent="0.3">
      <c r="A3845">
        <v>384400</v>
      </c>
      <c r="B3845">
        <v>6.1306899999999998E-2</v>
      </c>
    </row>
    <row r="3846" spans="1:2" x14ac:dyDescent="0.3">
      <c r="A3846">
        <v>384500</v>
      </c>
      <c r="B3846">
        <v>6.1321000000000001E-2</v>
      </c>
    </row>
    <row r="3847" spans="1:2" x14ac:dyDescent="0.3">
      <c r="A3847">
        <v>384600</v>
      </c>
      <c r="B3847">
        <v>6.1335099999999997E-2</v>
      </c>
    </row>
    <row r="3848" spans="1:2" x14ac:dyDescent="0.3">
      <c r="A3848">
        <v>384700</v>
      </c>
      <c r="B3848">
        <v>6.1349300000000002E-2</v>
      </c>
    </row>
    <row r="3849" spans="1:2" x14ac:dyDescent="0.3">
      <c r="A3849">
        <v>384800</v>
      </c>
      <c r="B3849">
        <v>6.13637E-2</v>
      </c>
    </row>
    <row r="3850" spans="1:2" x14ac:dyDescent="0.3">
      <c r="A3850">
        <v>384900</v>
      </c>
      <c r="B3850">
        <v>6.1378000000000002E-2</v>
      </c>
    </row>
    <row r="3851" spans="1:2" x14ac:dyDescent="0.3">
      <c r="A3851">
        <v>385000</v>
      </c>
      <c r="B3851">
        <v>6.1392200000000001E-2</v>
      </c>
    </row>
    <row r="3852" spans="1:2" x14ac:dyDescent="0.3">
      <c r="A3852">
        <v>385100</v>
      </c>
      <c r="B3852">
        <v>6.1408799999999999E-2</v>
      </c>
    </row>
    <row r="3853" spans="1:2" x14ac:dyDescent="0.3">
      <c r="A3853">
        <v>385200</v>
      </c>
      <c r="B3853">
        <v>6.1422900000000002E-2</v>
      </c>
    </row>
    <row r="3854" spans="1:2" x14ac:dyDescent="0.3">
      <c r="A3854">
        <v>385300</v>
      </c>
      <c r="B3854">
        <v>6.1437100000000001E-2</v>
      </c>
    </row>
    <row r="3855" spans="1:2" x14ac:dyDescent="0.3">
      <c r="A3855">
        <v>385400</v>
      </c>
      <c r="B3855">
        <v>6.14513E-2</v>
      </c>
    </row>
    <row r="3856" spans="1:2" x14ac:dyDescent="0.3">
      <c r="A3856">
        <v>385500</v>
      </c>
      <c r="B3856">
        <v>6.1465600000000002E-2</v>
      </c>
    </row>
    <row r="3857" spans="1:2" x14ac:dyDescent="0.3">
      <c r="A3857">
        <v>385600</v>
      </c>
      <c r="B3857">
        <v>6.1479600000000002E-2</v>
      </c>
    </row>
    <row r="3858" spans="1:2" x14ac:dyDescent="0.3">
      <c r="A3858">
        <v>385700</v>
      </c>
      <c r="B3858">
        <v>6.1493699999999998E-2</v>
      </c>
    </row>
    <row r="3859" spans="1:2" x14ac:dyDescent="0.3">
      <c r="A3859">
        <v>385800</v>
      </c>
      <c r="B3859">
        <v>6.1507600000000003E-2</v>
      </c>
    </row>
    <row r="3860" spans="1:2" x14ac:dyDescent="0.3">
      <c r="A3860">
        <v>385900</v>
      </c>
      <c r="B3860">
        <v>6.1521699999999999E-2</v>
      </c>
    </row>
    <row r="3861" spans="1:2" x14ac:dyDescent="0.3">
      <c r="A3861">
        <v>386000</v>
      </c>
      <c r="B3861">
        <v>6.1536E-2</v>
      </c>
    </row>
    <row r="3862" spans="1:2" x14ac:dyDescent="0.3">
      <c r="A3862">
        <v>386100</v>
      </c>
      <c r="B3862">
        <v>6.1552599999999999E-2</v>
      </c>
    </row>
    <row r="3863" spans="1:2" x14ac:dyDescent="0.3">
      <c r="A3863">
        <v>386200</v>
      </c>
      <c r="B3863">
        <v>6.1566900000000001E-2</v>
      </c>
    </row>
    <row r="3864" spans="1:2" x14ac:dyDescent="0.3">
      <c r="A3864">
        <v>386300</v>
      </c>
      <c r="B3864">
        <v>6.1581200000000003E-2</v>
      </c>
    </row>
    <row r="3865" spans="1:2" x14ac:dyDescent="0.3">
      <c r="A3865">
        <v>386400</v>
      </c>
      <c r="B3865">
        <v>6.1596199999999997E-2</v>
      </c>
    </row>
    <row r="3866" spans="1:2" x14ac:dyDescent="0.3">
      <c r="A3866">
        <v>386500</v>
      </c>
      <c r="B3866">
        <v>6.1610499999999999E-2</v>
      </c>
    </row>
    <row r="3867" spans="1:2" x14ac:dyDescent="0.3">
      <c r="A3867">
        <v>386600</v>
      </c>
      <c r="B3867">
        <v>6.16248E-2</v>
      </c>
    </row>
    <row r="3868" spans="1:2" x14ac:dyDescent="0.3">
      <c r="A3868">
        <v>386700</v>
      </c>
      <c r="B3868">
        <v>6.1639100000000002E-2</v>
      </c>
    </row>
    <row r="3869" spans="1:2" x14ac:dyDescent="0.3">
      <c r="A3869">
        <v>386800</v>
      </c>
      <c r="B3869">
        <v>6.1653300000000001E-2</v>
      </c>
    </row>
    <row r="3870" spans="1:2" x14ac:dyDescent="0.3">
      <c r="A3870">
        <v>386900</v>
      </c>
      <c r="B3870">
        <v>6.1667399999999997E-2</v>
      </c>
    </row>
    <row r="3871" spans="1:2" x14ac:dyDescent="0.3">
      <c r="A3871">
        <v>387000</v>
      </c>
      <c r="B3871">
        <v>6.1681600000000003E-2</v>
      </c>
    </row>
    <row r="3872" spans="1:2" x14ac:dyDescent="0.3">
      <c r="A3872">
        <v>387100</v>
      </c>
      <c r="B3872">
        <v>6.16984E-2</v>
      </c>
    </row>
    <row r="3873" spans="1:2" x14ac:dyDescent="0.3">
      <c r="A3873">
        <v>387200</v>
      </c>
      <c r="B3873">
        <v>6.1712999999999997E-2</v>
      </c>
    </row>
    <row r="3874" spans="1:2" x14ac:dyDescent="0.3">
      <c r="A3874">
        <v>387300</v>
      </c>
      <c r="B3874">
        <v>6.1727400000000002E-2</v>
      </c>
    </row>
    <row r="3875" spans="1:2" x14ac:dyDescent="0.3">
      <c r="A3875">
        <v>387400</v>
      </c>
      <c r="B3875">
        <v>6.1741699999999997E-2</v>
      </c>
    </row>
    <row r="3876" spans="1:2" x14ac:dyDescent="0.3">
      <c r="A3876">
        <v>387500</v>
      </c>
      <c r="B3876">
        <v>6.1755600000000001E-2</v>
      </c>
    </row>
    <row r="3877" spans="1:2" x14ac:dyDescent="0.3">
      <c r="A3877">
        <v>387600</v>
      </c>
      <c r="B3877">
        <v>6.1769999999999999E-2</v>
      </c>
    </row>
    <row r="3878" spans="1:2" x14ac:dyDescent="0.3">
      <c r="A3878">
        <v>387700</v>
      </c>
      <c r="B3878">
        <v>6.1784199999999997E-2</v>
      </c>
    </row>
    <row r="3879" spans="1:2" x14ac:dyDescent="0.3">
      <c r="A3879">
        <v>387800</v>
      </c>
      <c r="B3879">
        <v>6.1798499999999999E-2</v>
      </c>
    </row>
    <row r="3880" spans="1:2" x14ac:dyDescent="0.3">
      <c r="A3880">
        <v>387900</v>
      </c>
      <c r="B3880">
        <v>6.1813E-2</v>
      </c>
    </row>
    <row r="3881" spans="1:2" x14ac:dyDescent="0.3">
      <c r="A3881">
        <v>388000</v>
      </c>
      <c r="B3881">
        <v>6.1827399999999998E-2</v>
      </c>
    </row>
    <row r="3882" spans="1:2" x14ac:dyDescent="0.3">
      <c r="A3882">
        <v>388100</v>
      </c>
      <c r="B3882">
        <v>6.18439E-2</v>
      </c>
    </row>
    <row r="3883" spans="1:2" x14ac:dyDescent="0.3">
      <c r="A3883">
        <v>388200</v>
      </c>
      <c r="B3883">
        <v>6.1858200000000002E-2</v>
      </c>
    </row>
    <row r="3884" spans="1:2" x14ac:dyDescent="0.3">
      <c r="A3884">
        <v>388300</v>
      </c>
      <c r="B3884">
        <v>6.1872299999999998E-2</v>
      </c>
    </row>
    <row r="3885" spans="1:2" x14ac:dyDescent="0.3">
      <c r="A3885">
        <v>388400</v>
      </c>
      <c r="B3885">
        <v>6.1886400000000001E-2</v>
      </c>
    </row>
    <row r="3886" spans="1:2" x14ac:dyDescent="0.3">
      <c r="A3886">
        <v>388500</v>
      </c>
      <c r="B3886">
        <v>6.1900499999999997E-2</v>
      </c>
    </row>
    <row r="3887" spans="1:2" x14ac:dyDescent="0.3">
      <c r="A3887">
        <v>388600</v>
      </c>
      <c r="B3887">
        <v>6.19146E-2</v>
      </c>
    </row>
    <row r="3888" spans="1:2" x14ac:dyDescent="0.3">
      <c r="A3888">
        <v>388700</v>
      </c>
      <c r="B3888">
        <v>6.1929100000000001E-2</v>
      </c>
    </row>
    <row r="3889" spans="1:2" x14ac:dyDescent="0.3">
      <c r="A3889">
        <v>388800</v>
      </c>
      <c r="B3889">
        <v>6.1943400000000003E-2</v>
      </c>
    </row>
    <row r="3890" spans="1:2" x14ac:dyDescent="0.3">
      <c r="A3890">
        <v>388900</v>
      </c>
      <c r="B3890">
        <v>6.1957699999999997E-2</v>
      </c>
    </row>
    <row r="3891" spans="1:2" x14ac:dyDescent="0.3">
      <c r="A3891">
        <v>389000</v>
      </c>
      <c r="B3891">
        <v>6.1971999999999999E-2</v>
      </c>
    </row>
    <row r="3892" spans="1:2" x14ac:dyDescent="0.3">
      <c r="A3892">
        <v>389100</v>
      </c>
      <c r="B3892">
        <v>6.1985899999999997E-2</v>
      </c>
    </row>
    <row r="3893" spans="1:2" x14ac:dyDescent="0.3">
      <c r="A3893">
        <v>389200</v>
      </c>
      <c r="B3893">
        <v>6.2002500000000002E-2</v>
      </c>
    </row>
    <row r="3894" spans="1:2" x14ac:dyDescent="0.3">
      <c r="A3894">
        <v>389300</v>
      </c>
      <c r="B3894">
        <v>6.2016500000000002E-2</v>
      </c>
    </row>
    <row r="3895" spans="1:2" x14ac:dyDescent="0.3">
      <c r="A3895">
        <v>389400</v>
      </c>
      <c r="B3895">
        <v>6.20309E-2</v>
      </c>
    </row>
    <row r="3896" spans="1:2" x14ac:dyDescent="0.3">
      <c r="A3896">
        <v>389500</v>
      </c>
      <c r="B3896">
        <v>6.2045000000000003E-2</v>
      </c>
    </row>
    <row r="3897" spans="1:2" x14ac:dyDescent="0.3">
      <c r="A3897">
        <v>389600</v>
      </c>
      <c r="B3897">
        <v>6.2059099999999999E-2</v>
      </c>
    </row>
    <row r="3898" spans="1:2" x14ac:dyDescent="0.3">
      <c r="A3898">
        <v>389700</v>
      </c>
      <c r="B3898">
        <v>6.2073400000000001E-2</v>
      </c>
    </row>
    <row r="3899" spans="1:2" x14ac:dyDescent="0.3">
      <c r="A3899">
        <v>389800</v>
      </c>
      <c r="B3899">
        <v>6.20876E-2</v>
      </c>
    </row>
    <row r="3900" spans="1:2" x14ac:dyDescent="0.3">
      <c r="A3900">
        <v>389900</v>
      </c>
      <c r="B3900">
        <v>6.2101700000000003E-2</v>
      </c>
    </row>
    <row r="3901" spans="1:2" x14ac:dyDescent="0.3">
      <c r="A3901">
        <v>390000</v>
      </c>
      <c r="B3901">
        <v>6.2115900000000002E-2</v>
      </c>
    </row>
    <row r="3902" spans="1:2" x14ac:dyDescent="0.3">
      <c r="A3902">
        <v>390100</v>
      </c>
      <c r="B3902">
        <v>6.2129999999999998E-2</v>
      </c>
    </row>
    <row r="3903" spans="1:2" x14ac:dyDescent="0.3">
      <c r="A3903">
        <v>390200</v>
      </c>
      <c r="B3903">
        <v>6.2146699999999999E-2</v>
      </c>
    </row>
    <row r="3904" spans="1:2" x14ac:dyDescent="0.3">
      <c r="A3904">
        <v>390300</v>
      </c>
      <c r="B3904">
        <v>6.2161000000000001E-2</v>
      </c>
    </row>
    <row r="3905" spans="1:2" x14ac:dyDescent="0.3">
      <c r="A3905">
        <v>390400</v>
      </c>
      <c r="B3905">
        <v>6.2174899999999998E-2</v>
      </c>
    </row>
    <row r="3906" spans="1:2" x14ac:dyDescent="0.3">
      <c r="A3906">
        <v>390500</v>
      </c>
      <c r="B3906">
        <v>6.21892E-2</v>
      </c>
    </row>
    <row r="3907" spans="1:2" x14ac:dyDescent="0.3">
      <c r="A3907">
        <v>390600</v>
      </c>
      <c r="B3907">
        <v>6.2203399999999999E-2</v>
      </c>
    </row>
    <row r="3908" spans="1:2" x14ac:dyDescent="0.3">
      <c r="A3908">
        <v>390700</v>
      </c>
      <c r="B3908">
        <v>6.2217599999999998E-2</v>
      </c>
    </row>
    <row r="3909" spans="1:2" x14ac:dyDescent="0.3">
      <c r="A3909">
        <v>390800</v>
      </c>
      <c r="B3909">
        <v>6.22319E-2</v>
      </c>
    </row>
    <row r="3910" spans="1:2" x14ac:dyDescent="0.3">
      <c r="A3910">
        <v>390900</v>
      </c>
      <c r="B3910">
        <v>6.22459E-2</v>
      </c>
    </row>
    <row r="3911" spans="1:2" x14ac:dyDescent="0.3">
      <c r="A3911">
        <v>391000</v>
      </c>
      <c r="B3911">
        <v>6.2260099999999999E-2</v>
      </c>
    </row>
    <row r="3912" spans="1:2" x14ac:dyDescent="0.3">
      <c r="A3912">
        <v>391100</v>
      </c>
      <c r="B3912">
        <v>6.2274500000000003E-2</v>
      </c>
    </row>
    <row r="3913" spans="1:2" x14ac:dyDescent="0.3">
      <c r="A3913">
        <v>391200</v>
      </c>
      <c r="B3913">
        <v>6.2290999999999999E-2</v>
      </c>
    </row>
    <row r="3914" spans="1:2" x14ac:dyDescent="0.3">
      <c r="A3914">
        <v>391300</v>
      </c>
      <c r="B3914">
        <v>6.2305199999999998E-2</v>
      </c>
    </row>
    <row r="3915" spans="1:2" x14ac:dyDescent="0.3">
      <c r="A3915">
        <v>391400</v>
      </c>
      <c r="B3915">
        <v>6.2319399999999997E-2</v>
      </c>
    </row>
    <row r="3916" spans="1:2" x14ac:dyDescent="0.3">
      <c r="A3916">
        <v>391500</v>
      </c>
      <c r="B3916">
        <v>6.2333600000000003E-2</v>
      </c>
    </row>
    <row r="3917" spans="1:2" x14ac:dyDescent="0.3">
      <c r="A3917">
        <v>391600</v>
      </c>
      <c r="B3917">
        <v>6.2347899999999998E-2</v>
      </c>
    </row>
    <row r="3918" spans="1:2" x14ac:dyDescent="0.3">
      <c r="A3918">
        <v>391700</v>
      </c>
      <c r="B3918">
        <v>6.2362300000000002E-2</v>
      </c>
    </row>
    <row r="3919" spans="1:2" x14ac:dyDescent="0.3">
      <c r="A3919">
        <v>391800</v>
      </c>
      <c r="B3919">
        <v>6.2376399999999999E-2</v>
      </c>
    </row>
    <row r="3920" spans="1:2" x14ac:dyDescent="0.3">
      <c r="A3920">
        <v>391900</v>
      </c>
      <c r="B3920">
        <v>6.23907E-2</v>
      </c>
    </row>
    <row r="3921" spans="1:2" x14ac:dyDescent="0.3">
      <c r="A3921">
        <v>392000</v>
      </c>
      <c r="B3921">
        <v>6.2405000000000002E-2</v>
      </c>
    </row>
    <row r="3922" spans="1:2" x14ac:dyDescent="0.3">
      <c r="A3922">
        <v>392100</v>
      </c>
      <c r="B3922">
        <v>6.2419299999999997E-2</v>
      </c>
    </row>
    <row r="3923" spans="1:2" x14ac:dyDescent="0.3">
      <c r="A3923">
        <v>392200</v>
      </c>
      <c r="B3923">
        <v>6.2435999999999998E-2</v>
      </c>
    </row>
    <row r="3924" spans="1:2" x14ac:dyDescent="0.3">
      <c r="A3924">
        <v>392300</v>
      </c>
      <c r="B3924">
        <v>6.2450100000000001E-2</v>
      </c>
    </row>
    <row r="3925" spans="1:2" x14ac:dyDescent="0.3">
      <c r="A3925">
        <v>392400</v>
      </c>
      <c r="B3925">
        <v>6.2464100000000002E-2</v>
      </c>
    </row>
    <row r="3926" spans="1:2" x14ac:dyDescent="0.3">
      <c r="A3926">
        <v>392500</v>
      </c>
      <c r="B3926">
        <v>6.2478400000000003E-2</v>
      </c>
    </row>
    <row r="3927" spans="1:2" x14ac:dyDescent="0.3">
      <c r="A3927">
        <v>392600</v>
      </c>
      <c r="B3927">
        <v>6.2492899999999997E-2</v>
      </c>
    </row>
    <row r="3928" spans="1:2" x14ac:dyDescent="0.3">
      <c r="A3928">
        <v>392700</v>
      </c>
      <c r="B3928">
        <v>6.2506999999999993E-2</v>
      </c>
    </row>
    <row r="3929" spans="1:2" x14ac:dyDescent="0.3">
      <c r="A3929">
        <v>392800</v>
      </c>
      <c r="B3929">
        <v>6.2521300000000002E-2</v>
      </c>
    </row>
    <row r="3930" spans="1:2" x14ac:dyDescent="0.3">
      <c r="A3930">
        <v>392900</v>
      </c>
      <c r="B3930">
        <v>6.2535800000000002E-2</v>
      </c>
    </row>
    <row r="3931" spans="1:2" x14ac:dyDescent="0.3">
      <c r="A3931">
        <v>393000</v>
      </c>
      <c r="B3931">
        <v>6.2550300000000003E-2</v>
      </c>
    </row>
    <row r="3932" spans="1:2" x14ac:dyDescent="0.3">
      <c r="A3932">
        <v>393100</v>
      </c>
      <c r="B3932">
        <v>6.2564599999999998E-2</v>
      </c>
    </row>
    <row r="3933" spans="1:2" x14ac:dyDescent="0.3">
      <c r="A3933">
        <v>393200</v>
      </c>
      <c r="B3933">
        <v>6.2578900000000007E-2</v>
      </c>
    </row>
    <row r="3934" spans="1:2" x14ac:dyDescent="0.3">
      <c r="A3934">
        <v>393300</v>
      </c>
      <c r="B3934">
        <v>6.2596299999999994E-2</v>
      </c>
    </row>
    <row r="3935" spans="1:2" x14ac:dyDescent="0.3">
      <c r="A3935">
        <v>393400</v>
      </c>
      <c r="B3935">
        <v>6.2610799999999994E-2</v>
      </c>
    </row>
    <row r="3936" spans="1:2" x14ac:dyDescent="0.3">
      <c r="A3936">
        <v>393500</v>
      </c>
      <c r="B3936">
        <v>6.2625E-2</v>
      </c>
    </row>
    <row r="3937" spans="1:2" x14ac:dyDescent="0.3">
      <c r="A3937">
        <v>393600</v>
      </c>
      <c r="B3937">
        <v>6.2638899999999997E-2</v>
      </c>
    </row>
    <row r="3938" spans="1:2" x14ac:dyDescent="0.3">
      <c r="A3938">
        <v>393700</v>
      </c>
      <c r="B3938">
        <v>6.2653E-2</v>
      </c>
    </row>
    <row r="3939" spans="1:2" x14ac:dyDescent="0.3">
      <c r="A3939">
        <v>393800</v>
      </c>
      <c r="B3939">
        <v>6.2667200000000006E-2</v>
      </c>
    </row>
    <row r="3940" spans="1:2" x14ac:dyDescent="0.3">
      <c r="A3940">
        <v>393900</v>
      </c>
      <c r="B3940">
        <v>6.2681299999999995E-2</v>
      </c>
    </row>
    <row r="3941" spans="1:2" x14ac:dyDescent="0.3">
      <c r="A3941">
        <v>394000</v>
      </c>
      <c r="B3941">
        <v>6.2695799999999996E-2</v>
      </c>
    </row>
    <row r="3942" spans="1:2" x14ac:dyDescent="0.3">
      <c r="A3942">
        <v>394100</v>
      </c>
      <c r="B3942">
        <v>6.2710199999999994E-2</v>
      </c>
    </row>
    <row r="3943" spans="1:2" x14ac:dyDescent="0.3">
      <c r="A3943">
        <v>394200</v>
      </c>
      <c r="B3943">
        <v>6.2724299999999997E-2</v>
      </c>
    </row>
    <row r="3944" spans="1:2" x14ac:dyDescent="0.3">
      <c r="A3944">
        <v>394300</v>
      </c>
      <c r="B3944">
        <v>6.27418E-2</v>
      </c>
    </row>
    <row r="3945" spans="1:2" x14ac:dyDescent="0.3">
      <c r="A3945">
        <v>394400</v>
      </c>
      <c r="B3945">
        <v>6.2756300000000001E-2</v>
      </c>
    </row>
    <row r="3946" spans="1:2" x14ac:dyDescent="0.3">
      <c r="A3946">
        <v>394500</v>
      </c>
      <c r="B3946">
        <v>6.2770699999999999E-2</v>
      </c>
    </row>
    <row r="3947" spans="1:2" x14ac:dyDescent="0.3">
      <c r="A3947">
        <v>394600</v>
      </c>
      <c r="B3947">
        <v>6.2784900000000005E-2</v>
      </c>
    </row>
    <row r="3948" spans="1:2" x14ac:dyDescent="0.3">
      <c r="A3948">
        <v>394700</v>
      </c>
      <c r="B3948">
        <v>6.2799099999999997E-2</v>
      </c>
    </row>
    <row r="3949" spans="1:2" x14ac:dyDescent="0.3">
      <c r="A3949">
        <v>394800</v>
      </c>
      <c r="B3949">
        <v>6.2836799999999998E-2</v>
      </c>
    </row>
    <row r="3950" spans="1:2" x14ac:dyDescent="0.3">
      <c r="A3950">
        <v>394900</v>
      </c>
      <c r="B3950">
        <v>6.2852400000000003E-2</v>
      </c>
    </row>
    <row r="3951" spans="1:2" x14ac:dyDescent="0.3">
      <c r="A3951">
        <v>395000</v>
      </c>
      <c r="B3951">
        <v>6.2867000000000006E-2</v>
      </c>
    </row>
    <row r="3952" spans="1:2" x14ac:dyDescent="0.3">
      <c r="A3952">
        <v>395100</v>
      </c>
      <c r="B3952">
        <v>6.2881500000000007E-2</v>
      </c>
    </row>
    <row r="3953" spans="1:2" x14ac:dyDescent="0.3">
      <c r="A3953">
        <v>395200</v>
      </c>
      <c r="B3953">
        <v>6.2895699999999999E-2</v>
      </c>
    </row>
    <row r="3954" spans="1:2" x14ac:dyDescent="0.3">
      <c r="A3954">
        <v>395300</v>
      </c>
      <c r="B3954">
        <v>6.2912999999999997E-2</v>
      </c>
    </row>
    <row r="3955" spans="1:2" x14ac:dyDescent="0.3">
      <c r="A3955">
        <v>395400</v>
      </c>
      <c r="B3955">
        <v>6.2928399999999995E-2</v>
      </c>
    </row>
    <row r="3956" spans="1:2" x14ac:dyDescent="0.3">
      <c r="A3956">
        <v>395500</v>
      </c>
      <c r="B3956">
        <v>6.2943299999999994E-2</v>
      </c>
    </row>
    <row r="3957" spans="1:2" x14ac:dyDescent="0.3">
      <c r="A3957">
        <v>395600</v>
      </c>
      <c r="B3957">
        <v>6.2957299999999994E-2</v>
      </c>
    </row>
    <row r="3958" spans="1:2" x14ac:dyDescent="0.3">
      <c r="A3958">
        <v>395700</v>
      </c>
      <c r="B3958">
        <v>6.29715E-2</v>
      </c>
    </row>
    <row r="3959" spans="1:2" x14ac:dyDescent="0.3">
      <c r="A3959">
        <v>395800</v>
      </c>
      <c r="B3959">
        <v>6.2985600000000003E-2</v>
      </c>
    </row>
    <row r="3960" spans="1:2" x14ac:dyDescent="0.3">
      <c r="A3960">
        <v>395900</v>
      </c>
      <c r="B3960">
        <v>6.3000299999999995E-2</v>
      </c>
    </row>
    <row r="3961" spans="1:2" x14ac:dyDescent="0.3">
      <c r="A3961">
        <v>396000</v>
      </c>
      <c r="B3961">
        <v>6.3014600000000004E-2</v>
      </c>
    </row>
    <row r="3962" spans="1:2" x14ac:dyDescent="0.3">
      <c r="A3962">
        <v>396100</v>
      </c>
      <c r="B3962">
        <v>6.3029100000000005E-2</v>
      </c>
    </row>
    <row r="3963" spans="1:2" x14ac:dyDescent="0.3">
      <c r="A3963">
        <v>396200</v>
      </c>
      <c r="B3963">
        <v>6.3043500000000002E-2</v>
      </c>
    </row>
    <row r="3964" spans="1:2" x14ac:dyDescent="0.3">
      <c r="A3964">
        <v>396300</v>
      </c>
      <c r="B3964">
        <v>6.30603E-2</v>
      </c>
    </row>
    <row r="3965" spans="1:2" x14ac:dyDescent="0.3">
      <c r="A3965">
        <v>396400</v>
      </c>
      <c r="B3965">
        <v>6.3074699999999997E-2</v>
      </c>
    </row>
    <row r="3966" spans="1:2" x14ac:dyDescent="0.3">
      <c r="A3966">
        <v>396500</v>
      </c>
      <c r="B3966">
        <v>6.3088900000000003E-2</v>
      </c>
    </row>
    <row r="3967" spans="1:2" x14ac:dyDescent="0.3">
      <c r="A3967">
        <v>396600</v>
      </c>
      <c r="B3967">
        <v>6.3103099999999995E-2</v>
      </c>
    </row>
    <row r="3968" spans="1:2" x14ac:dyDescent="0.3">
      <c r="A3968">
        <v>396700</v>
      </c>
      <c r="B3968">
        <v>6.3117099999999995E-2</v>
      </c>
    </row>
    <row r="3969" spans="1:2" x14ac:dyDescent="0.3">
      <c r="A3969">
        <v>396800</v>
      </c>
      <c r="B3969">
        <v>6.3131499999999993E-2</v>
      </c>
    </row>
    <row r="3970" spans="1:2" x14ac:dyDescent="0.3">
      <c r="A3970">
        <v>396900</v>
      </c>
      <c r="B3970">
        <v>6.3145999999999994E-2</v>
      </c>
    </row>
    <row r="3971" spans="1:2" x14ac:dyDescent="0.3">
      <c r="A3971">
        <v>397000</v>
      </c>
      <c r="B3971">
        <v>6.3160599999999997E-2</v>
      </c>
    </row>
    <row r="3972" spans="1:2" x14ac:dyDescent="0.3">
      <c r="A3972">
        <v>397100</v>
      </c>
      <c r="B3972">
        <v>6.3174999999999995E-2</v>
      </c>
    </row>
    <row r="3973" spans="1:2" x14ac:dyDescent="0.3">
      <c r="A3973">
        <v>397200</v>
      </c>
      <c r="B3973">
        <v>6.3189200000000001E-2</v>
      </c>
    </row>
    <row r="3974" spans="1:2" x14ac:dyDescent="0.3">
      <c r="A3974">
        <v>397300</v>
      </c>
      <c r="B3974">
        <v>6.3203599999999999E-2</v>
      </c>
    </row>
    <row r="3975" spans="1:2" x14ac:dyDescent="0.3">
      <c r="A3975">
        <v>397400</v>
      </c>
      <c r="B3975">
        <v>6.3220200000000004E-2</v>
      </c>
    </row>
    <row r="3976" spans="1:2" x14ac:dyDescent="0.3">
      <c r="A3976">
        <v>397500</v>
      </c>
      <c r="B3976">
        <v>6.3234600000000002E-2</v>
      </c>
    </row>
    <row r="3977" spans="1:2" x14ac:dyDescent="0.3">
      <c r="A3977">
        <v>397600</v>
      </c>
      <c r="B3977">
        <v>6.3248600000000002E-2</v>
      </c>
    </row>
    <row r="3978" spans="1:2" x14ac:dyDescent="0.3">
      <c r="A3978">
        <v>397700</v>
      </c>
      <c r="B3978">
        <v>6.3263600000000003E-2</v>
      </c>
    </row>
    <row r="3979" spans="1:2" x14ac:dyDescent="0.3">
      <c r="A3979">
        <v>397800</v>
      </c>
      <c r="B3979">
        <v>6.3277899999999998E-2</v>
      </c>
    </row>
    <row r="3980" spans="1:2" x14ac:dyDescent="0.3">
      <c r="A3980">
        <v>397900</v>
      </c>
      <c r="B3980">
        <v>6.3292299999999996E-2</v>
      </c>
    </row>
    <row r="3981" spans="1:2" x14ac:dyDescent="0.3">
      <c r="A3981">
        <v>398000</v>
      </c>
      <c r="B3981">
        <v>6.3306500000000002E-2</v>
      </c>
    </row>
    <row r="3982" spans="1:2" x14ac:dyDescent="0.3">
      <c r="A3982">
        <v>398100</v>
      </c>
      <c r="B3982">
        <v>6.3320699999999994E-2</v>
      </c>
    </row>
    <row r="3983" spans="1:2" x14ac:dyDescent="0.3">
      <c r="A3983">
        <v>398200</v>
      </c>
      <c r="B3983">
        <v>6.3335100000000005E-2</v>
      </c>
    </row>
    <row r="3984" spans="1:2" x14ac:dyDescent="0.3">
      <c r="A3984">
        <v>398300</v>
      </c>
      <c r="B3984">
        <v>6.33494E-2</v>
      </c>
    </row>
    <row r="3985" spans="1:2" x14ac:dyDescent="0.3">
      <c r="A3985">
        <v>398400</v>
      </c>
      <c r="B3985">
        <v>6.3365900000000003E-2</v>
      </c>
    </row>
    <row r="3986" spans="1:2" x14ac:dyDescent="0.3">
      <c r="A3986">
        <v>398500</v>
      </c>
      <c r="B3986">
        <v>6.3380300000000001E-2</v>
      </c>
    </row>
    <row r="3987" spans="1:2" x14ac:dyDescent="0.3">
      <c r="A3987">
        <v>398600</v>
      </c>
      <c r="B3987">
        <v>6.3395199999999999E-2</v>
      </c>
    </row>
    <row r="3988" spans="1:2" x14ac:dyDescent="0.3">
      <c r="A3988">
        <v>398700</v>
      </c>
      <c r="B3988">
        <v>6.3411700000000001E-2</v>
      </c>
    </row>
    <row r="3989" spans="1:2" x14ac:dyDescent="0.3">
      <c r="A3989">
        <v>398800</v>
      </c>
      <c r="B3989">
        <v>6.3428600000000002E-2</v>
      </c>
    </row>
    <row r="3990" spans="1:2" x14ac:dyDescent="0.3">
      <c r="A3990">
        <v>398900</v>
      </c>
      <c r="B3990">
        <v>6.3445600000000005E-2</v>
      </c>
    </row>
    <row r="3991" spans="1:2" x14ac:dyDescent="0.3">
      <c r="A3991">
        <v>399000</v>
      </c>
      <c r="B3991">
        <v>6.3460000000000003E-2</v>
      </c>
    </row>
    <row r="3992" spans="1:2" x14ac:dyDescent="0.3">
      <c r="A3992">
        <v>399100</v>
      </c>
      <c r="B3992">
        <v>6.3474299999999997E-2</v>
      </c>
    </row>
    <row r="3993" spans="1:2" x14ac:dyDescent="0.3">
      <c r="A3993">
        <v>399200</v>
      </c>
      <c r="B3993">
        <v>6.3488699999999995E-2</v>
      </c>
    </row>
    <row r="3994" spans="1:2" x14ac:dyDescent="0.3">
      <c r="A3994">
        <v>399300</v>
      </c>
      <c r="B3994">
        <v>6.3503199999999996E-2</v>
      </c>
    </row>
    <row r="3995" spans="1:2" x14ac:dyDescent="0.3">
      <c r="A3995">
        <v>399400</v>
      </c>
      <c r="B3995">
        <v>6.3520199999999999E-2</v>
      </c>
    </row>
    <row r="3996" spans="1:2" x14ac:dyDescent="0.3">
      <c r="A3996">
        <v>399500</v>
      </c>
      <c r="B3996">
        <v>6.3535800000000003E-2</v>
      </c>
    </row>
    <row r="3997" spans="1:2" x14ac:dyDescent="0.3">
      <c r="A3997">
        <v>399600</v>
      </c>
      <c r="B3997">
        <v>6.3552499999999998E-2</v>
      </c>
    </row>
    <row r="3998" spans="1:2" x14ac:dyDescent="0.3">
      <c r="A3998">
        <v>399700</v>
      </c>
      <c r="B3998">
        <v>6.3568100000000002E-2</v>
      </c>
    </row>
    <row r="3999" spans="1:2" x14ac:dyDescent="0.3">
      <c r="A3999">
        <v>399800</v>
      </c>
      <c r="B3999">
        <v>6.3583000000000001E-2</v>
      </c>
    </row>
    <row r="4000" spans="1:2" x14ac:dyDescent="0.3">
      <c r="A4000">
        <v>399900</v>
      </c>
      <c r="B4000">
        <v>6.3599500000000003E-2</v>
      </c>
    </row>
    <row r="4001" spans="1:2" x14ac:dyDescent="0.3">
      <c r="A4001">
        <v>400000</v>
      </c>
      <c r="B4001">
        <v>6.3621300000000006E-2</v>
      </c>
    </row>
    <row r="4002" spans="1:2" x14ac:dyDescent="0.3">
      <c r="A4002">
        <v>400100</v>
      </c>
      <c r="B4002">
        <v>6.3792600000000005E-2</v>
      </c>
    </row>
    <row r="4003" spans="1:2" x14ac:dyDescent="0.3">
      <c r="A4003">
        <v>400200</v>
      </c>
      <c r="B4003">
        <v>6.3821799999999998E-2</v>
      </c>
    </row>
    <row r="4004" spans="1:2" x14ac:dyDescent="0.3">
      <c r="A4004">
        <v>400300</v>
      </c>
      <c r="B4004">
        <v>6.3840400000000005E-2</v>
      </c>
    </row>
    <row r="4005" spans="1:2" x14ac:dyDescent="0.3">
      <c r="A4005">
        <v>400400</v>
      </c>
      <c r="B4005">
        <v>6.3865599999999995E-2</v>
      </c>
    </row>
    <row r="4006" spans="1:2" x14ac:dyDescent="0.3">
      <c r="A4006">
        <v>400500</v>
      </c>
      <c r="B4006">
        <v>6.3883999999999996E-2</v>
      </c>
    </row>
    <row r="4007" spans="1:2" x14ac:dyDescent="0.3">
      <c r="A4007">
        <v>400600</v>
      </c>
      <c r="B4007">
        <v>6.3902500000000001E-2</v>
      </c>
    </row>
    <row r="4008" spans="1:2" x14ac:dyDescent="0.3">
      <c r="A4008">
        <v>400700</v>
      </c>
      <c r="B4008">
        <v>6.3921000000000006E-2</v>
      </c>
    </row>
    <row r="4009" spans="1:2" x14ac:dyDescent="0.3">
      <c r="A4009">
        <v>400800</v>
      </c>
      <c r="B4009">
        <v>6.3939499999999996E-2</v>
      </c>
    </row>
    <row r="4010" spans="1:2" x14ac:dyDescent="0.3">
      <c r="A4010">
        <v>400900</v>
      </c>
      <c r="B4010">
        <v>6.3957899999999998E-2</v>
      </c>
    </row>
    <row r="4011" spans="1:2" x14ac:dyDescent="0.3">
      <c r="A4011">
        <v>401000</v>
      </c>
      <c r="B4011">
        <v>6.3976599999999995E-2</v>
      </c>
    </row>
    <row r="4012" spans="1:2" x14ac:dyDescent="0.3">
      <c r="A4012">
        <v>401100</v>
      </c>
      <c r="B4012">
        <v>6.3994800000000004E-2</v>
      </c>
    </row>
    <row r="4013" spans="1:2" x14ac:dyDescent="0.3">
      <c r="A4013">
        <v>401200</v>
      </c>
      <c r="B4013">
        <v>6.4013200000000006E-2</v>
      </c>
    </row>
    <row r="4014" spans="1:2" x14ac:dyDescent="0.3">
      <c r="A4014">
        <v>401300</v>
      </c>
      <c r="B4014">
        <v>6.4031099999999994E-2</v>
      </c>
    </row>
    <row r="4015" spans="1:2" x14ac:dyDescent="0.3">
      <c r="A4015">
        <v>401400</v>
      </c>
      <c r="B4015">
        <v>6.4048900000000006E-2</v>
      </c>
    </row>
    <row r="4016" spans="1:2" x14ac:dyDescent="0.3">
      <c r="A4016">
        <v>401500</v>
      </c>
      <c r="B4016">
        <v>6.4070199999999994E-2</v>
      </c>
    </row>
    <row r="4017" spans="1:2" x14ac:dyDescent="0.3">
      <c r="A4017">
        <v>401600</v>
      </c>
      <c r="B4017">
        <v>6.4088699999999998E-2</v>
      </c>
    </row>
    <row r="4018" spans="1:2" x14ac:dyDescent="0.3">
      <c r="A4018">
        <v>401700</v>
      </c>
      <c r="B4018">
        <v>6.4106899999999994E-2</v>
      </c>
    </row>
    <row r="4019" spans="1:2" x14ac:dyDescent="0.3">
      <c r="A4019">
        <v>401800</v>
      </c>
      <c r="B4019">
        <v>6.4125000000000001E-2</v>
      </c>
    </row>
    <row r="4020" spans="1:2" x14ac:dyDescent="0.3">
      <c r="A4020">
        <v>401900</v>
      </c>
      <c r="B4020">
        <v>6.4143099999999995E-2</v>
      </c>
    </row>
    <row r="4021" spans="1:2" x14ac:dyDescent="0.3">
      <c r="A4021">
        <v>402000</v>
      </c>
      <c r="B4021">
        <v>6.4160900000000007E-2</v>
      </c>
    </row>
    <row r="4022" spans="1:2" x14ac:dyDescent="0.3">
      <c r="A4022">
        <v>402100</v>
      </c>
      <c r="B4022">
        <v>6.4178799999999994E-2</v>
      </c>
    </row>
    <row r="4023" spans="1:2" x14ac:dyDescent="0.3">
      <c r="A4023">
        <v>402200</v>
      </c>
      <c r="B4023">
        <v>6.4198699999999997E-2</v>
      </c>
    </row>
    <row r="4024" spans="1:2" x14ac:dyDescent="0.3">
      <c r="A4024">
        <v>402300</v>
      </c>
      <c r="B4024">
        <v>6.4217399999999994E-2</v>
      </c>
    </row>
    <row r="4025" spans="1:2" x14ac:dyDescent="0.3">
      <c r="A4025">
        <v>402400</v>
      </c>
      <c r="B4025">
        <v>6.4235799999999996E-2</v>
      </c>
    </row>
    <row r="4026" spans="1:2" x14ac:dyDescent="0.3">
      <c r="A4026">
        <v>402500</v>
      </c>
      <c r="B4026">
        <v>6.4257099999999998E-2</v>
      </c>
    </row>
    <row r="4027" spans="1:2" x14ac:dyDescent="0.3">
      <c r="A4027">
        <v>402600</v>
      </c>
      <c r="B4027">
        <v>6.4274999999999999E-2</v>
      </c>
    </row>
    <row r="4028" spans="1:2" x14ac:dyDescent="0.3">
      <c r="A4028">
        <v>402700</v>
      </c>
      <c r="B4028">
        <v>6.42929E-2</v>
      </c>
    </row>
    <row r="4029" spans="1:2" x14ac:dyDescent="0.3">
      <c r="A4029">
        <v>402800</v>
      </c>
      <c r="B4029">
        <v>6.4310999999999993E-2</v>
      </c>
    </row>
    <row r="4030" spans="1:2" x14ac:dyDescent="0.3">
      <c r="A4030">
        <v>402900</v>
      </c>
      <c r="B4030">
        <v>6.43291E-2</v>
      </c>
    </row>
    <row r="4031" spans="1:2" x14ac:dyDescent="0.3">
      <c r="A4031">
        <v>403000</v>
      </c>
      <c r="B4031">
        <v>6.4346899999999999E-2</v>
      </c>
    </row>
    <row r="4032" spans="1:2" x14ac:dyDescent="0.3">
      <c r="A4032">
        <v>403100</v>
      </c>
      <c r="B4032">
        <v>6.4364900000000003E-2</v>
      </c>
    </row>
    <row r="4033" spans="1:2" x14ac:dyDescent="0.3">
      <c r="A4033">
        <v>403200</v>
      </c>
      <c r="B4033">
        <v>6.4382800000000004E-2</v>
      </c>
    </row>
    <row r="4034" spans="1:2" x14ac:dyDescent="0.3">
      <c r="A4034">
        <v>403300</v>
      </c>
      <c r="B4034">
        <v>6.4401E-2</v>
      </c>
    </row>
    <row r="4035" spans="1:2" x14ac:dyDescent="0.3">
      <c r="A4035">
        <v>403400</v>
      </c>
      <c r="B4035">
        <v>6.4416299999999996E-2</v>
      </c>
    </row>
    <row r="4036" spans="1:2" x14ac:dyDescent="0.3">
      <c r="A4036">
        <v>403500</v>
      </c>
      <c r="B4036">
        <v>6.4433299999999999E-2</v>
      </c>
    </row>
    <row r="4037" spans="1:2" x14ac:dyDescent="0.3">
      <c r="A4037">
        <v>403600</v>
      </c>
      <c r="B4037">
        <v>6.4448199999999997E-2</v>
      </c>
    </row>
    <row r="4038" spans="1:2" x14ac:dyDescent="0.3">
      <c r="A4038">
        <v>403700</v>
      </c>
      <c r="B4038">
        <v>6.4462599999999995E-2</v>
      </c>
    </row>
    <row r="4039" spans="1:2" x14ac:dyDescent="0.3">
      <c r="A4039">
        <v>403800</v>
      </c>
      <c r="B4039">
        <v>6.4477199999999998E-2</v>
      </c>
    </row>
    <row r="4040" spans="1:2" x14ac:dyDescent="0.3">
      <c r="A4040">
        <v>403900</v>
      </c>
      <c r="B4040">
        <v>6.4491800000000002E-2</v>
      </c>
    </row>
    <row r="4041" spans="1:2" x14ac:dyDescent="0.3">
      <c r="A4041">
        <v>404000</v>
      </c>
      <c r="B4041">
        <v>6.4506400000000005E-2</v>
      </c>
    </row>
    <row r="4042" spans="1:2" x14ac:dyDescent="0.3">
      <c r="A4042">
        <v>404100</v>
      </c>
      <c r="B4042">
        <v>6.4520800000000003E-2</v>
      </c>
    </row>
    <row r="4043" spans="1:2" x14ac:dyDescent="0.3">
      <c r="A4043">
        <v>404200</v>
      </c>
      <c r="B4043">
        <v>6.4535400000000007E-2</v>
      </c>
    </row>
    <row r="4044" spans="1:2" x14ac:dyDescent="0.3">
      <c r="A4044">
        <v>404300</v>
      </c>
      <c r="B4044">
        <v>6.4549899999999993E-2</v>
      </c>
    </row>
    <row r="4045" spans="1:2" x14ac:dyDescent="0.3">
      <c r="A4045">
        <v>404400</v>
      </c>
      <c r="B4045">
        <v>6.4564200000000002E-2</v>
      </c>
    </row>
    <row r="4046" spans="1:2" x14ac:dyDescent="0.3">
      <c r="A4046">
        <v>404500</v>
      </c>
      <c r="B4046">
        <v>6.4581200000000005E-2</v>
      </c>
    </row>
    <row r="4047" spans="1:2" x14ac:dyDescent="0.3">
      <c r="A4047">
        <v>404600</v>
      </c>
      <c r="B4047">
        <v>6.4606300000000005E-2</v>
      </c>
    </row>
    <row r="4048" spans="1:2" x14ac:dyDescent="0.3">
      <c r="A4048">
        <v>404700</v>
      </c>
      <c r="B4048">
        <v>6.4635300000000007E-2</v>
      </c>
    </row>
    <row r="4049" spans="1:2" x14ac:dyDescent="0.3">
      <c r="A4049">
        <v>404800</v>
      </c>
      <c r="B4049">
        <v>6.4654100000000006E-2</v>
      </c>
    </row>
    <row r="4050" spans="1:2" x14ac:dyDescent="0.3">
      <c r="A4050">
        <v>404900</v>
      </c>
      <c r="B4050">
        <v>6.4672400000000005E-2</v>
      </c>
    </row>
    <row r="4051" spans="1:2" x14ac:dyDescent="0.3">
      <c r="A4051">
        <v>405000</v>
      </c>
      <c r="B4051">
        <v>6.4690800000000007E-2</v>
      </c>
    </row>
    <row r="4052" spans="1:2" x14ac:dyDescent="0.3">
      <c r="A4052">
        <v>405100</v>
      </c>
      <c r="B4052">
        <v>6.47089E-2</v>
      </c>
    </row>
    <row r="4053" spans="1:2" x14ac:dyDescent="0.3">
      <c r="A4053">
        <v>405200</v>
      </c>
      <c r="B4053">
        <v>6.4727000000000007E-2</v>
      </c>
    </row>
    <row r="4054" spans="1:2" x14ac:dyDescent="0.3">
      <c r="A4054">
        <v>405300</v>
      </c>
      <c r="B4054">
        <v>6.47451E-2</v>
      </c>
    </row>
    <row r="4055" spans="1:2" x14ac:dyDescent="0.3">
      <c r="A4055">
        <v>405400</v>
      </c>
      <c r="B4055">
        <v>6.4763100000000004E-2</v>
      </c>
    </row>
    <row r="4056" spans="1:2" x14ac:dyDescent="0.3">
      <c r="A4056">
        <v>405500</v>
      </c>
      <c r="B4056">
        <v>6.4786999999999997E-2</v>
      </c>
    </row>
    <row r="4057" spans="1:2" x14ac:dyDescent="0.3">
      <c r="A4057">
        <v>405600</v>
      </c>
      <c r="B4057">
        <v>6.4805399999999999E-2</v>
      </c>
    </row>
    <row r="4058" spans="1:2" x14ac:dyDescent="0.3">
      <c r="A4058">
        <v>405700</v>
      </c>
      <c r="B4058">
        <v>6.4823199999999997E-2</v>
      </c>
    </row>
    <row r="4059" spans="1:2" x14ac:dyDescent="0.3">
      <c r="A4059">
        <v>405800</v>
      </c>
      <c r="B4059">
        <v>6.4840999999999996E-2</v>
      </c>
    </row>
    <row r="4060" spans="1:2" x14ac:dyDescent="0.3">
      <c r="A4060">
        <v>405900</v>
      </c>
      <c r="B4060">
        <v>6.4859299999999995E-2</v>
      </c>
    </row>
    <row r="4061" spans="1:2" x14ac:dyDescent="0.3">
      <c r="A4061">
        <v>406000</v>
      </c>
      <c r="B4061">
        <v>6.4877199999999996E-2</v>
      </c>
    </row>
    <row r="4062" spans="1:2" x14ac:dyDescent="0.3">
      <c r="A4062">
        <v>406100</v>
      </c>
      <c r="B4062">
        <v>6.4895400000000006E-2</v>
      </c>
    </row>
    <row r="4063" spans="1:2" x14ac:dyDescent="0.3">
      <c r="A4063">
        <v>406200</v>
      </c>
      <c r="B4063">
        <v>6.4912899999999996E-2</v>
      </c>
    </row>
    <row r="4064" spans="1:2" x14ac:dyDescent="0.3">
      <c r="A4064">
        <v>406300</v>
      </c>
      <c r="B4064">
        <v>6.4931000000000003E-2</v>
      </c>
    </row>
    <row r="4065" spans="1:2" x14ac:dyDescent="0.3">
      <c r="A4065">
        <v>406400</v>
      </c>
      <c r="B4065">
        <v>6.4948900000000004E-2</v>
      </c>
    </row>
    <row r="4066" spans="1:2" x14ac:dyDescent="0.3">
      <c r="A4066">
        <v>406500</v>
      </c>
      <c r="B4066">
        <v>6.4966800000000005E-2</v>
      </c>
    </row>
    <row r="4067" spans="1:2" x14ac:dyDescent="0.3">
      <c r="A4067">
        <v>406600</v>
      </c>
      <c r="B4067">
        <v>6.4987799999999998E-2</v>
      </c>
    </row>
    <row r="4068" spans="1:2" x14ac:dyDescent="0.3">
      <c r="A4068">
        <v>406700</v>
      </c>
      <c r="B4068">
        <v>6.50057E-2</v>
      </c>
    </row>
    <row r="4069" spans="1:2" x14ac:dyDescent="0.3">
      <c r="A4069">
        <v>406800</v>
      </c>
      <c r="B4069">
        <v>6.5023499999999998E-2</v>
      </c>
    </row>
    <row r="4070" spans="1:2" x14ac:dyDescent="0.3">
      <c r="A4070">
        <v>406900</v>
      </c>
      <c r="B4070">
        <v>6.5041500000000002E-2</v>
      </c>
    </row>
    <row r="4071" spans="1:2" x14ac:dyDescent="0.3">
      <c r="A4071">
        <v>407000</v>
      </c>
      <c r="B4071">
        <v>6.5059199999999998E-2</v>
      </c>
    </row>
    <row r="4072" spans="1:2" x14ac:dyDescent="0.3">
      <c r="A4072">
        <v>407100</v>
      </c>
      <c r="B4072">
        <v>6.5076999999999996E-2</v>
      </c>
    </row>
    <row r="4073" spans="1:2" x14ac:dyDescent="0.3">
      <c r="A4073">
        <v>407200</v>
      </c>
      <c r="B4073">
        <v>6.5095399999999998E-2</v>
      </c>
    </row>
    <row r="4074" spans="1:2" x14ac:dyDescent="0.3">
      <c r="A4074">
        <v>407300</v>
      </c>
      <c r="B4074">
        <v>6.5113299999999999E-2</v>
      </c>
    </row>
    <row r="4075" spans="1:2" x14ac:dyDescent="0.3">
      <c r="A4075">
        <v>407400</v>
      </c>
      <c r="B4075">
        <v>6.5131300000000003E-2</v>
      </c>
    </row>
    <row r="4076" spans="1:2" x14ac:dyDescent="0.3">
      <c r="A4076">
        <v>407500</v>
      </c>
      <c r="B4076">
        <v>6.5149499999999999E-2</v>
      </c>
    </row>
    <row r="4077" spans="1:2" x14ac:dyDescent="0.3">
      <c r="A4077">
        <v>407600</v>
      </c>
      <c r="B4077">
        <v>6.51703E-2</v>
      </c>
    </row>
    <row r="4078" spans="1:2" x14ac:dyDescent="0.3">
      <c r="A4078">
        <v>407700</v>
      </c>
      <c r="B4078">
        <v>6.5188099999999999E-2</v>
      </c>
    </row>
    <row r="4079" spans="1:2" x14ac:dyDescent="0.3">
      <c r="A4079">
        <v>407800</v>
      </c>
      <c r="B4079">
        <v>6.5205700000000005E-2</v>
      </c>
    </row>
    <row r="4080" spans="1:2" x14ac:dyDescent="0.3">
      <c r="A4080">
        <v>407900</v>
      </c>
      <c r="B4080">
        <v>6.5224000000000004E-2</v>
      </c>
    </row>
    <row r="4081" spans="1:2" x14ac:dyDescent="0.3">
      <c r="A4081">
        <v>408000</v>
      </c>
      <c r="B4081">
        <v>6.5241599999999997E-2</v>
      </c>
    </row>
    <row r="4082" spans="1:2" x14ac:dyDescent="0.3">
      <c r="A4082">
        <v>408100</v>
      </c>
      <c r="B4082">
        <v>6.5259499999999998E-2</v>
      </c>
    </row>
    <row r="4083" spans="1:2" x14ac:dyDescent="0.3">
      <c r="A4083">
        <v>408200</v>
      </c>
      <c r="B4083">
        <v>6.5277299999999996E-2</v>
      </c>
    </row>
    <row r="4084" spans="1:2" x14ac:dyDescent="0.3">
      <c r="A4084">
        <v>408300</v>
      </c>
      <c r="B4084">
        <v>6.5295099999999995E-2</v>
      </c>
    </row>
    <row r="4085" spans="1:2" x14ac:dyDescent="0.3">
      <c r="A4085">
        <v>408400</v>
      </c>
      <c r="B4085">
        <v>6.5313200000000002E-2</v>
      </c>
    </row>
    <row r="4086" spans="1:2" x14ac:dyDescent="0.3">
      <c r="A4086">
        <v>408500</v>
      </c>
      <c r="B4086">
        <v>6.5331E-2</v>
      </c>
    </row>
    <row r="4087" spans="1:2" x14ac:dyDescent="0.3">
      <c r="A4087">
        <v>408600</v>
      </c>
      <c r="B4087">
        <v>6.5352199999999999E-2</v>
      </c>
    </row>
    <row r="4088" spans="1:2" x14ac:dyDescent="0.3">
      <c r="A4088">
        <v>408700</v>
      </c>
      <c r="B4088">
        <v>6.5370200000000003E-2</v>
      </c>
    </row>
    <row r="4089" spans="1:2" x14ac:dyDescent="0.3">
      <c r="A4089">
        <v>408800</v>
      </c>
      <c r="B4089">
        <v>6.5388100000000005E-2</v>
      </c>
    </row>
    <row r="4090" spans="1:2" x14ac:dyDescent="0.3">
      <c r="A4090">
        <v>408900</v>
      </c>
      <c r="B4090">
        <v>6.54058E-2</v>
      </c>
    </row>
    <row r="4091" spans="1:2" x14ac:dyDescent="0.3">
      <c r="A4091">
        <v>409000</v>
      </c>
      <c r="B4091">
        <v>6.5423599999999998E-2</v>
      </c>
    </row>
    <row r="4092" spans="1:2" x14ac:dyDescent="0.3">
      <c r="A4092">
        <v>409100</v>
      </c>
      <c r="B4092">
        <v>6.5440300000000007E-2</v>
      </c>
    </row>
    <row r="4093" spans="1:2" x14ac:dyDescent="0.3">
      <c r="A4093">
        <v>409200</v>
      </c>
      <c r="B4093">
        <v>6.5455100000000002E-2</v>
      </c>
    </row>
    <row r="4094" spans="1:2" x14ac:dyDescent="0.3">
      <c r="A4094">
        <v>409300</v>
      </c>
      <c r="B4094">
        <v>6.5469700000000006E-2</v>
      </c>
    </row>
    <row r="4095" spans="1:2" x14ac:dyDescent="0.3">
      <c r="A4095">
        <v>409400</v>
      </c>
      <c r="B4095">
        <v>6.5484500000000001E-2</v>
      </c>
    </row>
    <row r="4096" spans="1:2" x14ac:dyDescent="0.3">
      <c r="A4096">
        <v>409500</v>
      </c>
      <c r="B4096">
        <v>6.5499000000000002E-2</v>
      </c>
    </row>
    <row r="4097" spans="1:2" x14ac:dyDescent="0.3">
      <c r="A4097">
        <v>409600</v>
      </c>
      <c r="B4097">
        <v>6.5516099999999994E-2</v>
      </c>
    </row>
    <row r="4098" spans="1:2" x14ac:dyDescent="0.3">
      <c r="A4098">
        <v>409700</v>
      </c>
      <c r="B4098">
        <v>6.5530900000000003E-2</v>
      </c>
    </row>
    <row r="4099" spans="1:2" x14ac:dyDescent="0.3">
      <c r="A4099">
        <v>409800</v>
      </c>
      <c r="B4099">
        <v>6.5545300000000001E-2</v>
      </c>
    </row>
    <row r="4100" spans="1:2" x14ac:dyDescent="0.3">
      <c r="A4100">
        <v>409900</v>
      </c>
      <c r="B4100">
        <v>6.5559400000000004E-2</v>
      </c>
    </row>
    <row r="4101" spans="1:2" x14ac:dyDescent="0.3">
      <c r="A4101">
        <v>410000</v>
      </c>
      <c r="B4101">
        <v>6.5573800000000002E-2</v>
      </c>
    </row>
    <row r="4102" spans="1:2" x14ac:dyDescent="0.3">
      <c r="A4102">
        <v>410100</v>
      </c>
      <c r="B4102">
        <v>6.5590599999999999E-2</v>
      </c>
    </row>
    <row r="4103" spans="1:2" x14ac:dyDescent="0.3">
      <c r="A4103">
        <v>410200</v>
      </c>
      <c r="B4103">
        <v>6.5605399999999994E-2</v>
      </c>
    </row>
    <row r="4104" spans="1:2" x14ac:dyDescent="0.3">
      <c r="A4104">
        <v>410300</v>
      </c>
      <c r="B4104">
        <v>6.5620100000000001E-2</v>
      </c>
    </row>
    <row r="4105" spans="1:2" x14ac:dyDescent="0.3">
      <c r="A4105">
        <v>410400</v>
      </c>
      <c r="B4105">
        <v>6.5634499999999998E-2</v>
      </c>
    </row>
    <row r="4106" spans="1:2" x14ac:dyDescent="0.3">
      <c r="A4106">
        <v>410500</v>
      </c>
      <c r="B4106">
        <v>6.5649200000000005E-2</v>
      </c>
    </row>
    <row r="4107" spans="1:2" x14ac:dyDescent="0.3">
      <c r="A4107">
        <v>410600</v>
      </c>
      <c r="B4107">
        <v>6.5663899999999997E-2</v>
      </c>
    </row>
    <row r="4108" spans="1:2" x14ac:dyDescent="0.3">
      <c r="A4108">
        <v>410700</v>
      </c>
      <c r="B4108">
        <v>6.5681100000000006E-2</v>
      </c>
    </row>
    <row r="4109" spans="1:2" x14ac:dyDescent="0.3">
      <c r="A4109">
        <v>410800</v>
      </c>
      <c r="B4109">
        <v>6.5695799999999999E-2</v>
      </c>
    </row>
    <row r="4110" spans="1:2" x14ac:dyDescent="0.3">
      <c r="A4110">
        <v>410900</v>
      </c>
      <c r="B4110">
        <v>6.5710400000000002E-2</v>
      </c>
    </row>
    <row r="4111" spans="1:2" x14ac:dyDescent="0.3">
      <c r="A4111">
        <v>411000</v>
      </c>
      <c r="B4111">
        <v>6.5725000000000006E-2</v>
      </c>
    </row>
    <row r="4112" spans="1:2" x14ac:dyDescent="0.3">
      <c r="A4112">
        <v>411100</v>
      </c>
      <c r="B4112">
        <v>6.5739699999999998E-2</v>
      </c>
    </row>
    <row r="4113" spans="1:2" x14ac:dyDescent="0.3">
      <c r="A4113">
        <v>411200</v>
      </c>
      <c r="B4113">
        <v>6.5754499999999994E-2</v>
      </c>
    </row>
    <row r="4114" spans="1:2" x14ac:dyDescent="0.3">
      <c r="A4114">
        <v>411300</v>
      </c>
      <c r="B4114">
        <v>6.5769400000000006E-2</v>
      </c>
    </row>
    <row r="4115" spans="1:2" x14ac:dyDescent="0.3">
      <c r="A4115">
        <v>411400</v>
      </c>
      <c r="B4115">
        <v>6.5783800000000003E-2</v>
      </c>
    </row>
    <row r="4116" spans="1:2" x14ac:dyDescent="0.3">
      <c r="A4116">
        <v>411500</v>
      </c>
      <c r="B4116">
        <v>6.5798300000000004E-2</v>
      </c>
    </row>
    <row r="4117" spans="1:2" x14ac:dyDescent="0.3">
      <c r="A4117">
        <v>411600</v>
      </c>
      <c r="B4117">
        <v>6.5812499999999996E-2</v>
      </c>
    </row>
    <row r="4118" spans="1:2" x14ac:dyDescent="0.3">
      <c r="A4118">
        <v>411700</v>
      </c>
      <c r="B4118">
        <v>6.5829499999999999E-2</v>
      </c>
    </row>
    <row r="4119" spans="1:2" x14ac:dyDescent="0.3">
      <c r="A4119">
        <v>411800</v>
      </c>
      <c r="B4119">
        <v>6.5844E-2</v>
      </c>
    </row>
    <row r="4120" spans="1:2" x14ac:dyDescent="0.3">
      <c r="A4120">
        <v>411900</v>
      </c>
      <c r="B4120">
        <v>6.5858399999999997E-2</v>
      </c>
    </row>
    <row r="4121" spans="1:2" x14ac:dyDescent="0.3">
      <c r="A4121">
        <v>412000</v>
      </c>
      <c r="B4121">
        <v>6.5872700000000006E-2</v>
      </c>
    </row>
    <row r="4122" spans="1:2" x14ac:dyDescent="0.3">
      <c r="A4122">
        <v>412100</v>
      </c>
      <c r="B4122">
        <v>6.5886899999999998E-2</v>
      </c>
    </row>
    <row r="4123" spans="1:2" x14ac:dyDescent="0.3">
      <c r="A4123">
        <v>412200</v>
      </c>
      <c r="B4123">
        <v>6.5901199999999993E-2</v>
      </c>
    </row>
    <row r="4124" spans="1:2" x14ac:dyDescent="0.3">
      <c r="A4124">
        <v>412300</v>
      </c>
      <c r="B4124">
        <v>6.5915699999999994E-2</v>
      </c>
    </row>
    <row r="4125" spans="1:2" x14ac:dyDescent="0.3">
      <c r="A4125">
        <v>412400</v>
      </c>
      <c r="B4125">
        <v>6.5930000000000002E-2</v>
      </c>
    </row>
    <row r="4126" spans="1:2" x14ac:dyDescent="0.3">
      <c r="A4126">
        <v>412500</v>
      </c>
      <c r="B4126">
        <v>6.5944600000000006E-2</v>
      </c>
    </row>
    <row r="4127" spans="1:2" x14ac:dyDescent="0.3">
      <c r="A4127">
        <v>412600</v>
      </c>
      <c r="B4127">
        <v>6.5959199999999996E-2</v>
      </c>
    </row>
    <row r="4128" spans="1:2" x14ac:dyDescent="0.3">
      <c r="A4128">
        <v>412700</v>
      </c>
      <c r="B4128">
        <v>6.5975800000000001E-2</v>
      </c>
    </row>
    <row r="4129" spans="1:2" x14ac:dyDescent="0.3">
      <c r="A4129">
        <v>412800</v>
      </c>
      <c r="B4129">
        <v>6.5989999999999993E-2</v>
      </c>
    </row>
    <row r="4130" spans="1:2" x14ac:dyDescent="0.3">
      <c r="A4130">
        <v>412900</v>
      </c>
      <c r="B4130">
        <v>6.6004400000000005E-2</v>
      </c>
    </row>
    <row r="4131" spans="1:2" x14ac:dyDescent="0.3">
      <c r="A4131">
        <v>413000</v>
      </c>
      <c r="B4131">
        <v>6.6019099999999997E-2</v>
      </c>
    </row>
    <row r="4132" spans="1:2" x14ac:dyDescent="0.3">
      <c r="A4132">
        <v>413100</v>
      </c>
      <c r="B4132">
        <v>6.6033800000000004E-2</v>
      </c>
    </row>
    <row r="4133" spans="1:2" x14ac:dyDescent="0.3">
      <c r="A4133">
        <v>413200</v>
      </c>
      <c r="B4133">
        <v>6.6048099999999998E-2</v>
      </c>
    </row>
    <row r="4134" spans="1:2" x14ac:dyDescent="0.3">
      <c r="A4134">
        <v>413300</v>
      </c>
      <c r="B4134">
        <v>6.6062399999999993E-2</v>
      </c>
    </row>
    <row r="4135" spans="1:2" x14ac:dyDescent="0.3">
      <c r="A4135">
        <v>413400</v>
      </c>
      <c r="B4135">
        <v>6.6076800000000005E-2</v>
      </c>
    </row>
    <row r="4136" spans="1:2" x14ac:dyDescent="0.3">
      <c r="A4136">
        <v>413500</v>
      </c>
      <c r="B4136">
        <v>6.6091499999999997E-2</v>
      </c>
    </row>
    <row r="4137" spans="1:2" x14ac:dyDescent="0.3">
      <c r="A4137">
        <v>413600</v>
      </c>
      <c r="B4137">
        <v>6.6106100000000001E-2</v>
      </c>
    </row>
    <row r="4138" spans="1:2" x14ac:dyDescent="0.3">
      <c r="A4138">
        <v>413700</v>
      </c>
      <c r="B4138">
        <v>6.6123000000000001E-2</v>
      </c>
    </row>
    <row r="4139" spans="1:2" x14ac:dyDescent="0.3">
      <c r="A4139">
        <v>413800</v>
      </c>
      <c r="B4139">
        <v>6.6137600000000005E-2</v>
      </c>
    </row>
    <row r="4140" spans="1:2" x14ac:dyDescent="0.3">
      <c r="A4140">
        <v>413900</v>
      </c>
      <c r="B4140">
        <v>6.6152100000000005E-2</v>
      </c>
    </row>
    <row r="4141" spans="1:2" x14ac:dyDescent="0.3">
      <c r="A4141">
        <v>414000</v>
      </c>
      <c r="B4141">
        <v>6.6167000000000004E-2</v>
      </c>
    </row>
    <row r="4142" spans="1:2" x14ac:dyDescent="0.3">
      <c r="A4142">
        <v>414100</v>
      </c>
      <c r="B4142">
        <v>6.6181500000000004E-2</v>
      </c>
    </row>
    <row r="4143" spans="1:2" x14ac:dyDescent="0.3">
      <c r="A4143">
        <v>414200</v>
      </c>
      <c r="B4143">
        <v>6.6196099999999994E-2</v>
      </c>
    </row>
    <row r="4144" spans="1:2" x14ac:dyDescent="0.3">
      <c r="A4144">
        <v>414300</v>
      </c>
      <c r="B4144">
        <v>6.6210400000000003E-2</v>
      </c>
    </row>
    <row r="4145" spans="1:2" x14ac:dyDescent="0.3">
      <c r="A4145">
        <v>414400</v>
      </c>
      <c r="B4145">
        <v>6.6224500000000006E-2</v>
      </c>
    </row>
    <row r="4146" spans="1:2" x14ac:dyDescent="0.3">
      <c r="A4146">
        <v>414500</v>
      </c>
      <c r="B4146">
        <v>6.6239099999999995E-2</v>
      </c>
    </row>
    <row r="4147" spans="1:2" x14ac:dyDescent="0.3">
      <c r="A4147">
        <v>414600</v>
      </c>
      <c r="B4147">
        <v>6.6253599999999996E-2</v>
      </c>
    </row>
    <row r="4148" spans="1:2" x14ac:dyDescent="0.3">
      <c r="A4148">
        <v>414700</v>
      </c>
      <c r="B4148">
        <v>6.6268099999999996E-2</v>
      </c>
    </row>
    <row r="4149" spans="1:2" x14ac:dyDescent="0.3">
      <c r="A4149">
        <v>414800</v>
      </c>
      <c r="B4149">
        <v>6.6284800000000005E-2</v>
      </c>
    </row>
    <row r="4150" spans="1:2" x14ac:dyDescent="0.3">
      <c r="A4150">
        <v>414900</v>
      </c>
      <c r="B4150">
        <v>6.6299499999999997E-2</v>
      </c>
    </row>
    <row r="4151" spans="1:2" x14ac:dyDescent="0.3">
      <c r="A4151">
        <v>415000</v>
      </c>
      <c r="B4151">
        <v>6.6313700000000003E-2</v>
      </c>
    </row>
    <row r="4152" spans="1:2" x14ac:dyDescent="0.3">
      <c r="A4152">
        <v>415100</v>
      </c>
      <c r="B4152">
        <v>6.6327999999999998E-2</v>
      </c>
    </row>
    <row r="4153" spans="1:2" x14ac:dyDescent="0.3">
      <c r="A4153">
        <v>415200</v>
      </c>
      <c r="B4153">
        <v>6.6342399999999996E-2</v>
      </c>
    </row>
    <row r="4154" spans="1:2" x14ac:dyDescent="0.3">
      <c r="A4154">
        <v>415300</v>
      </c>
      <c r="B4154">
        <v>6.6356899999999996E-2</v>
      </c>
    </row>
    <row r="4155" spans="1:2" x14ac:dyDescent="0.3">
      <c r="A4155">
        <v>415400</v>
      </c>
      <c r="B4155">
        <v>6.6371700000000006E-2</v>
      </c>
    </row>
    <row r="4156" spans="1:2" x14ac:dyDescent="0.3">
      <c r="A4156">
        <v>415500</v>
      </c>
      <c r="B4156">
        <v>6.6386000000000001E-2</v>
      </c>
    </row>
    <row r="4157" spans="1:2" x14ac:dyDescent="0.3">
      <c r="A4157">
        <v>415600</v>
      </c>
      <c r="B4157">
        <v>6.6400700000000007E-2</v>
      </c>
    </row>
    <row r="4158" spans="1:2" x14ac:dyDescent="0.3">
      <c r="A4158">
        <v>415700</v>
      </c>
      <c r="B4158">
        <v>6.6415199999999994E-2</v>
      </c>
    </row>
    <row r="4159" spans="1:2" x14ac:dyDescent="0.3">
      <c r="A4159">
        <v>415800</v>
      </c>
      <c r="B4159">
        <v>6.6431699999999996E-2</v>
      </c>
    </row>
    <row r="4160" spans="1:2" x14ac:dyDescent="0.3">
      <c r="A4160">
        <v>415900</v>
      </c>
      <c r="B4160">
        <v>6.6446400000000003E-2</v>
      </c>
    </row>
    <row r="4161" spans="1:2" x14ac:dyDescent="0.3">
      <c r="A4161">
        <v>416000</v>
      </c>
      <c r="B4161">
        <v>6.6460900000000003E-2</v>
      </c>
    </row>
    <row r="4162" spans="1:2" x14ac:dyDescent="0.3">
      <c r="A4162">
        <v>416100</v>
      </c>
      <c r="B4162">
        <v>6.6475599999999996E-2</v>
      </c>
    </row>
    <row r="4163" spans="1:2" x14ac:dyDescent="0.3">
      <c r="A4163">
        <v>416200</v>
      </c>
      <c r="B4163">
        <v>6.6489900000000005E-2</v>
      </c>
    </row>
    <row r="4164" spans="1:2" x14ac:dyDescent="0.3">
      <c r="A4164">
        <v>416300</v>
      </c>
      <c r="B4164">
        <v>6.65047E-2</v>
      </c>
    </row>
    <row r="4165" spans="1:2" x14ac:dyDescent="0.3">
      <c r="A4165">
        <v>416400</v>
      </c>
      <c r="B4165">
        <v>6.6519400000000006E-2</v>
      </c>
    </row>
    <row r="4166" spans="1:2" x14ac:dyDescent="0.3">
      <c r="A4166">
        <v>416500</v>
      </c>
      <c r="B4166">
        <v>6.6533599999999998E-2</v>
      </c>
    </row>
    <row r="4167" spans="1:2" x14ac:dyDescent="0.3">
      <c r="A4167">
        <v>416600</v>
      </c>
      <c r="B4167">
        <v>6.6548099999999999E-2</v>
      </c>
    </row>
    <row r="4168" spans="1:2" x14ac:dyDescent="0.3">
      <c r="A4168">
        <v>416700</v>
      </c>
      <c r="B4168">
        <v>6.6562800000000005E-2</v>
      </c>
    </row>
    <row r="4169" spans="1:2" x14ac:dyDescent="0.3">
      <c r="A4169">
        <v>416800</v>
      </c>
      <c r="B4169">
        <v>6.6581600000000005E-2</v>
      </c>
    </row>
    <row r="4170" spans="1:2" x14ac:dyDescent="0.3">
      <c r="A4170">
        <v>416900</v>
      </c>
      <c r="B4170">
        <v>6.6600400000000004E-2</v>
      </c>
    </row>
    <row r="4171" spans="1:2" x14ac:dyDescent="0.3">
      <c r="A4171">
        <v>417000</v>
      </c>
      <c r="B4171">
        <v>6.6623000000000002E-2</v>
      </c>
    </row>
    <row r="4172" spans="1:2" x14ac:dyDescent="0.3">
      <c r="A4172">
        <v>417100</v>
      </c>
      <c r="B4172">
        <v>6.6638000000000003E-2</v>
      </c>
    </row>
    <row r="4173" spans="1:2" x14ac:dyDescent="0.3">
      <c r="A4173">
        <v>417200</v>
      </c>
      <c r="B4173">
        <v>6.6652699999999995E-2</v>
      </c>
    </row>
    <row r="4174" spans="1:2" x14ac:dyDescent="0.3">
      <c r="A4174">
        <v>417300</v>
      </c>
      <c r="B4174">
        <v>6.6667299999999999E-2</v>
      </c>
    </row>
    <row r="4175" spans="1:2" x14ac:dyDescent="0.3">
      <c r="A4175">
        <v>417400</v>
      </c>
      <c r="B4175">
        <v>6.6682000000000005E-2</v>
      </c>
    </row>
    <row r="4176" spans="1:2" x14ac:dyDescent="0.3">
      <c r="A4176">
        <v>417500</v>
      </c>
      <c r="B4176">
        <v>6.6696599999999995E-2</v>
      </c>
    </row>
    <row r="4177" spans="1:2" x14ac:dyDescent="0.3">
      <c r="A4177">
        <v>417600</v>
      </c>
      <c r="B4177">
        <v>6.6711199999999998E-2</v>
      </c>
    </row>
    <row r="4178" spans="1:2" x14ac:dyDescent="0.3">
      <c r="A4178">
        <v>417700</v>
      </c>
      <c r="B4178">
        <v>6.6725900000000005E-2</v>
      </c>
    </row>
    <row r="4179" spans="1:2" x14ac:dyDescent="0.3">
      <c r="A4179">
        <v>417800</v>
      </c>
      <c r="B4179">
        <v>6.6745600000000002E-2</v>
      </c>
    </row>
    <row r="4180" spans="1:2" x14ac:dyDescent="0.3">
      <c r="A4180">
        <v>417900</v>
      </c>
      <c r="B4180">
        <v>6.6760299999999995E-2</v>
      </c>
    </row>
    <row r="4181" spans="1:2" x14ac:dyDescent="0.3">
      <c r="A4181">
        <v>418000</v>
      </c>
      <c r="B4181">
        <v>6.6774899999999998E-2</v>
      </c>
    </row>
    <row r="4182" spans="1:2" x14ac:dyDescent="0.3">
      <c r="A4182">
        <v>418100</v>
      </c>
      <c r="B4182">
        <v>6.6789399999999999E-2</v>
      </c>
    </row>
    <row r="4183" spans="1:2" x14ac:dyDescent="0.3">
      <c r="A4183">
        <v>418200</v>
      </c>
      <c r="B4183">
        <v>6.6804000000000002E-2</v>
      </c>
    </row>
    <row r="4184" spans="1:2" x14ac:dyDescent="0.3">
      <c r="A4184">
        <v>418300</v>
      </c>
      <c r="B4184">
        <v>6.68184E-2</v>
      </c>
    </row>
    <row r="4185" spans="1:2" x14ac:dyDescent="0.3">
      <c r="A4185">
        <v>418400</v>
      </c>
      <c r="B4185">
        <v>6.6832600000000006E-2</v>
      </c>
    </row>
    <row r="4186" spans="1:2" x14ac:dyDescent="0.3">
      <c r="A4186">
        <v>418500</v>
      </c>
      <c r="B4186">
        <v>6.6847199999999996E-2</v>
      </c>
    </row>
    <row r="4187" spans="1:2" x14ac:dyDescent="0.3">
      <c r="A4187">
        <v>418600</v>
      </c>
      <c r="B4187">
        <v>6.6861900000000002E-2</v>
      </c>
    </row>
    <row r="4188" spans="1:2" x14ac:dyDescent="0.3">
      <c r="A4188">
        <v>418700</v>
      </c>
      <c r="B4188">
        <v>6.6876500000000005E-2</v>
      </c>
    </row>
    <row r="4189" spans="1:2" x14ac:dyDescent="0.3">
      <c r="A4189">
        <v>418800</v>
      </c>
      <c r="B4189">
        <v>6.6891000000000006E-2</v>
      </c>
    </row>
    <row r="4190" spans="1:2" x14ac:dyDescent="0.3">
      <c r="A4190">
        <v>418900</v>
      </c>
      <c r="B4190">
        <v>6.6907999999999995E-2</v>
      </c>
    </row>
    <row r="4191" spans="1:2" x14ac:dyDescent="0.3">
      <c r="A4191">
        <v>419000</v>
      </c>
      <c r="B4191">
        <v>6.6922400000000007E-2</v>
      </c>
    </row>
    <row r="4192" spans="1:2" x14ac:dyDescent="0.3">
      <c r="A4192">
        <v>419100</v>
      </c>
      <c r="B4192">
        <v>6.6962499999999994E-2</v>
      </c>
    </row>
    <row r="4193" spans="1:2" x14ac:dyDescent="0.3">
      <c r="A4193">
        <v>419200</v>
      </c>
      <c r="B4193">
        <v>6.6978800000000005E-2</v>
      </c>
    </row>
    <row r="4194" spans="1:2" x14ac:dyDescent="0.3">
      <c r="A4194">
        <v>419300</v>
      </c>
      <c r="B4194">
        <v>6.6993399999999995E-2</v>
      </c>
    </row>
    <row r="4195" spans="1:2" x14ac:dyDescent="0.3">
      <c r="A4195">
        <v>419400</v>
      </c>
      <c r="B4195">
        <v>6.7007899999999995E-2</v>
      </c>
    </row>
    <row r="4196" spans="1:2" x14ac:dyDescent="0.3">
      <c r="A4196">
        <v>419500</v>
      </c>
      <c r="B4196">
        <v>6.7022499999999999E-2</v>
      </c>
    </row>
    <row r="4197" spans="1:2" x14ac:dyDescent="0.3">
      <c r="A4197">
        <v>419600</v>
      </c>
      <c r="B4197">
        <v>6.7037100000000002E-2</v>
      </c>
    </row>
    <row r="4198" spans="1:2" x14ac:dyDescent="0.3">
      <c r="A4198">
        <v>419700</v>
      </c>
      <c r="B4198">
        <v>6.7051600000000003E-2</v>
      </c>
    </row>
    <row r="4199" spans="1:2" x14ac:dyDescent="0.3">
      <c r="A4199">
        <v>419800</v>
      </c>
      <c r="B4199">
        <v>6.7066299999999995E-2</v>
      </c>
    </row>
    <row r="4200" spans="1:2" x14ac:dyDescent="0.3">
      <c r="A4200">
        <v>419900</v>
      </c>
      <c r="B4200">
        <v>6.7084000000000005E-2</v>
      </c>
    </row>
    <row r="4201" spans="1:2" x14ac:dyDescent="0.3">
      <c r="A4201">
        <v>420000</v>
      </c>
      <c r="B4201">
        <v>6.7098599999999994E-2</v>
      </c>
    </row>
    <row r="4202" spans="1:2" x14ac:dyDescent="0.3">
      <c r="A4202">
        <v>420100</v>
      </c>
      <c r="B4202">
        <v>6.7113099999999995E-2</v>
      </c>
    </row>
    <row r="4203" spans="1:2" x14ac:dyDescent="0.3">
      <c r="A4203">
        <v>420200</v>
      </c>
      <c r="B4203">
        <v>6.7127699999999998E-2</v>
      </c>
    </row>
    <row r="4204" spans="1:2" x14ac:dyDescent="0.3">
      <c r="A4204">
        <v>420300</v>
      </c>
      <c r="B4204">
        <v>6.7141999999999993E-2</v>
      </c>
    </row>
    <row r="4205" spans="1:2" x14ac:dyDescent="0.3">
      <c r="A4205">
        <v>420400</v>
      </c>
      <c r="B4205">
        <v>6.7156599999999997E-2</v>
      </c>
    </row>
    <row r="4206" spans="1:2" x14ac:dyDescent="0.3">
      <c r="A4206">
        <v>420500</v>
      </c>
      <c r="B4206">
        <v>6.7171800000000004E-2</v>
      </c>
    </row>
    <row r="4207" spans="1:2" x14ac:dyDescent="0.3">
      <c r="A4207">
        <v>420600</v>
      </c>
      <c r="B4207">
        <v>6.7186300000000004E-2</v>
      </c>
    </row>
    <row r="4208" spans="1:2" x14ac:dyDescent="0.3">
      <c r="A4208">
        <v>420700</v>
      </c>
      <c r="B4208">
        <v>6.7200800000000005E-2</v>
      </c>
    </row>
    <row r="4209" spans="1:2" x14ac:dyDescent="0.3">
      <c r="A4209">
        <v>420800</v>
      </c>
      <c r="B4209">
        <v>6.7214899999999994E-2</v>
      </c>
    </row>
    <row r="4210" spans="1:2" x14ac:dyDescent="0.3">
      <c r="A4210">
        <v>420900</v>
      </c>
      <c r="B4210">
        <v>6.7231799999999994E-2</v>
      </c>
    </row>
    <row r="4211" spans="1:2" x14ac:dyDescent="0.3">
      <c r="A4211">
        <v>421000</v>
      </c>
      <c r="B4211">
        <v>6.7246399999999998E-2</v>
      </c>
    </row>
    <row r="4212" spans="1:2" x14ac:dyDescent="0.3">
      <c r="A4212">
        <v>421100</v>
      </c>
      <c r="B4212">
        <v>6.7261000000000001E-2</v>
      </c>
    </row>
    <row r="4213" spans="1:2" x14ac:dyDescent="0.3">
      <c r="A4213">
        <v>421200</v>
      </c>
      <c r="B4213">
        <v>6.7275600000000005E-2</v>
      </c>
    </row>
    <row r="4214" spans="1:2" x14ac:dyDescent="0.3">
      <c r="A4214">
        <v>421300</v>
      </c>
      <c r="B4214">
        <v>6.7290100000000005E-2</v>
      </c>
    </row>
    <row r="4215" spans="1:2" x14ac:dyDescent="0.3">
      <c r="A4215">
        <v>421400</v>
      </c>
      <c r="B4215">
        <v>6.7304500000000003E-2</v>
      </c>
    </row>
    <row r="4216" spans="1:2" x14ac:dyDescent="0.3">
      <c r="A4216">
        <v>421500</v>
      </c>
      <c r="B4216">
        <v>6.7319000000000004E-2</v>
      </c>
    </row>
    <row r="4217" spans="1:2" x14ac:dyDescent="0.3">
      <c r="A4217">
        <v>421600</v>
      </c>
      <c r="B4217">
        <v>6.7333199999999996E-2</v>
      </c>
    </row>
    <row r="4218" spans="1:2" x14ac:dyDescent="0.3">
      <c r="A4218">
        <v>421700</v>
      </c>
      <c r="B4218">
        <v>6.7347500000000005E-2</v>
      </c>
    </row>
    <row r="4219" spans="1:2" x14ac:dyDescent="0.3">
      <c r="A4219">
        <v>421800</v>
      </c>
      <c r="B4219">
        <v>6.7361599999999994E-2</v>
      </c>
    </row>
    <row r="4220" spans="1:2" x14ac:dyDescent="0.3">
      <c r="A4220">
        <v>421900</v>
      </c>
      <c r="B4220">
        <v>6.7378599999999997E-2</v>
      </c>
    </row>
    <row r="4221" spans="1:2" x14ac:dyDescent="0.3">
      <c r="A4221">
        <v>422000</v>
      </c>
      <c r="B4221">
        <v>6.73932E-2</v>
      </c>
    </row>
    <row r="4222" spans="1:2" x14ac:dyDescent="0.3">
      <c r="A4222">
        <v>422100</v>
      </c>
      <c r="B4222">
        <v>6.7407800000000004E-2</v>
      </c>
    </row>
    <row r="4223" spans="1:2" x14ac:dyDescent="0.3">
      <c r="A4223">
        <v>422200</v>
      </c>
      <c r="B4223">
        <v>6.7421999999999996E-2</v>
      </c>
    </row>
    <row r="4224" spans="1:2" x14ac:dyDescent="0.3">
      <c r="A4224">
        <v>422300</v>
      </c>
      <c r="B4224">
        <v>6.7436300000000005E-2</v>
      </c>
    </row>
    <row r="4225" spans="1:2" x14ac:dyDescent="0.3">
      <c r="A4225">
        <v>422400</v>
      </c>
      <c r="B4225">
        <v>6.7450800000000005E-2</v>
      </c>
    </row>
    <row r="4226" spans="1:2" x14ac:dyDescent="0.3">
      <c r="A4226">
        <v>422500</v>
      </c>
      <c r="B4226">
        <v>6.7465399999999995E-2</v>
      </c>
    </row>
    <row r="4227" spans="1:2" x14ac:dyDescent="0.3">
      <c r="A4227">
        <v>422600</v>
      </c>
      <c r="B4227">
        <v>6.7479499999999998E-2</v>
      </c>
    </row>
    <row r="4228" spans="1:2" x14ac:dyDescent="0.3">
      <c r="A4228">
        <v>422700</v>
      </c>
      <c r="B4228">
        <v>6.7493800000000007E-2</v>
      </c>
    </row>
    <row r="4229" spans="1:2" x14ac:dyDescent="0.3">
      <c r="A4229">
        <v>422800</v>
      </c>
      <c r="B4229">
        <v>6.7508499999999999E-2</v>
      </c>
    </row>
    <row r="4230" spans="1:2" x14ac:dyDescent="0.3">
      <c r="A4230">
        <v>422900</v>
      </c>
      <c r="B4230">
        <v>6.7523E-2</v>
      </c>
    </row>
    <row r="4231" spans="1:2" x14ac:dyDescent="0.3">
      <c r="A4231">
        <v>423000</v>
      </c>
      <c r="B4231">
        <v>6.7540199999999995E-2</v>
      </c>
    </row>
    <row r="4232" spans="1:2" x14ac:dyDescent="0.3">
      <c r="A4232">
        <v>423100</v>
      </c>
      <c r="B4232">
        <v>6.7554799999999998E-2</v>
      </c>
    </row>
    <row r="4233" spans="1:2" x14ac:dyDescent="0.3">
      <c r="A4233">
        <v>423200</v>
      </c>
      <c r="B4233">
        <v>6.7569000000000004E-2</v>
      </c>
    </row>
    <row r="4234" spans="1:2" x14ac:dyDescent="0.3">
      <c r="A4234">
        <v>423300</v>
      </c>
      <c r="B4234">
        <v>6.7586900000000005E-2</v>
      </c>
    </row>
    <row r="4235" spans="1:2" x14ac:dyDescent="0.3">
      <c r="A4235">
        <v>423400</v>
      </c>
      <c r="B4235">
        <v>6.7617899999999995E-2</v>
      </c>
    </row>
    <row r="4236" spans="1:2" x14ac:dyDescent="0.3">
      <c r="A4236">
        <v>423500</v>
      </c>
      <c r="B4236">
        <v>6.7632600000000001E-2</v>
      </c>
    </row>
    <row r="4237" spans="1:2" x14ac:dyDescent="0.3">
      <c r="A4237">
        <v>423600</v>
      </c>
      <c r="B4237">
        <v>6.7647499999999999E-2</v>
      </c>
    </row>
    <row r="4238" spans="1:2" x14ac:dyDescent="0.3">
      <c r="A4238">
        <v>423700</v>
      </c>
      <c r="B4238">
        <v>6.7661899999999997E-2</v>
      </c>
    </row>
    <row r="4239" spans="1:2" x14ac:dyDescent="0.3">
      <c r="A4239">
        <v>423800</v>
      </c>
      <c r="B4239">
        <v>6.7676399999999998E-2</v>
      </c>
    </row>
    <row r="4240" spans="1:2" x14ac:dyDescent="0.3">
      <c r="A4240">
        <v>423900</v>
      </c>
      <c r="B4240">
        <v>6.7690899999999998E-2</v>
      </c>
    </row>
    <row r="4241" spans="1:2" x14ac:dyDescent="0.3">
      <c r="A4241">
        <v>424000</v>
      </c>
      <c r="B4241">
        <v>6.7708400000000002E-2</v>
      </c>
    </row>
    <row r="4242" spans="1:2" x14ac:dyDescent="0.3">
      <c r="A4242">
        <v>424100</v>
      </c>
      <c r="B4242">
        <v>6.7723400000000003E-2</v>
      </c>
    </row>
    <row r="4243" spans="1:2" x14ac:dyDescent="0.3">
      <c r="A4243">
        <v>424200</v>
      </c>
      <c r="B4243">
        <v>6.7737800000000001E-2</v>
      </c>
    </row>
    <row r="4244" spans="1:2" x14ac:dyDescent="0.3">
      <c r="A4244">
        <v>424300</v>
      </c>
      <c r="B4244">
        <v>6.7752300000000001E-2</v>
      </c>
    </row>
    <row r="4245" spans="1:2" x14ac:dyDescent="0.3">
      <c r="A4245">
        <v>424400</v>
      </c>
      <c r="B4245">
        <v>6.7766699999999999E-2</v>
      </c>
    </row>
    <row r="4246" spans="1:2" x14ac:dyDescent="0.3">
      <c r="A4246">
        <v>424500</v>
      </c>
      <c r="B4246">
        <v>6.77812E-2</v>
      </c>
    </row>
    <row r="4247" spans="1:2" x14ac:dyDescent="0.3">
      <c r="A4247">
        <v>424600</v>
      </c>
      <c r="B4247">
        <v>6.7795599999999998E-2</v>
      </c>
    </row>
    <row r="4248" spans="1:2" x14ac:dyDescent="0.3">
      <c r="A4248">
        <v>424700</v>
      </c>
      <c r="B4248">
        <v>6.7809999999999995E-2</v>
      </c>
    </row>
    <row r="4249" spans="1:2" x14ac:dyDescent="0.3">
      <c r="A4249">
        <v>424800</v>
      </c>
      <c r="B4249">
        <v>6.7824700000000002E-2</v>
      </c>
    </row>
    <row r="4250" spans="1:2" x14ac:dyDescent="0.3">
      <c r="A4250">
        <v>424900</v>
      </c>
      <c r="B4250">
        <v>6.7839300000000005E-2</v>
      </c>
    </row>
    <row r="4251" spans="1:2" x14ac:dyDescent="0.3">
      <c r="A4251">
        <v>425000</v>
      </c>
      <c r="B4251">
        <v>6.78565E-2</v>
      </c>
    </row>
    <row r="4252" spans="1:2" x14ac:dyDescent="0.3">
      <c r="A4252">
        <v>425100</v>
      </c>
      <c r="B4252">
        <v>6.7871299999999996E-2</v>
      </c>
    </row>
    <row r="4253" spans="1:2" x14ac:dyDescent="0.3">
      <c r="A4253">
        <v>425200</v>
      </c>
      <c r="B4253">
        <v>6.7885699999999993E-2</v>
      </c>
    </row>
    <row r="4254" spans="1:2" x14ac:dyDescent="0.3">
      <c r="A4254">
        <v>425300</v>
      </c>
      <c r="B4254">
        <v>6.7900000000000002E-2</v>
      </c>
    </row>
    <row r="4255" spans="1:2" x14ac:dyDescent="0.3">
      <c r="A4255">
        <v>425400</v>
      </c>
      <c r="B4255">
        <v>6.7914500000000003E-2</v>
      </c>
    </row>
    <row r="4256" spans="1:2" x14ac:dyDescent="0.3">
      <c r="A4256">
        <v>425500</v>
      </c>
      <c r="B4256">
        <v>6.7929299999999998E-2</v>
      </c>
    </row>
    <row r="4257" spans="1:2" x14ac:dyDescent="0.3">
      <c r="A4257">
        <v>425600</v>
      </c>
      <c r="B4257">
        <v>6.7943400000000001E-2</v>
      </c>
    </row>
    <row r="4258" spans="1:2" x14ac:dyDescent="0.3">
      <c r="A4258">
        <v>425700</v>
      </c>
      <c r="B4258">
        <v>6.7957299999999998E-2</v>
      </c>
    </row>
    <row r="4259" spans="1:2" x14ac:dyDescent="0.3">
      <c r="A4259">
        <v>425800</v>
      </c>
      <c r="B4259">
        <v>6.7971500000000004E-2</v>
      </c>
    </row>
    <row r="4260" spans="1:2" x14ac:dyDescent="0.3">
      <c r="A4260">
        <v>425900</v>
      </c>
      <c r="B4260">
        <v>6.7986099999999994E-2</v>
      </c>
    </row>
    <row r="4261" spans="1:2" x14ac:dyDescent="0.3">
      <c r="A4261">
        <v>426000</v>
      </c>
      <c r="B4261">
        <v>6.8002800000000002E-2</v>
      </c>
    </row>
    <row r="4262" spans="1:2" x14ac:dyDescent="0.3">
      <c r="A4262">
        <v>426100</v>
      </c>
      <c r="B4262">
        <v>6.8017599999999998E-2</v>
      </c>
    </row>
    <row r="4263" spans="1:2" x14ac:dyDescent="0.3">
      <c r="A4263">
        <v>426200</v>
      </c>
      <c r="B4263">
        <v>6.8031900000000006E-2</v>
      </c>
    </row>
    <row r="4264" spans="1:2" x14ac:dyDescent="0.3">
      <c r="A4264">
        <v>426300</v>
      </c>
      <c r="B4264">
        <v>6.8046700000000002E-2</v>
      </c>
    </row>
    <row r="4265" spans="1:2" x14ac:dyDescent="0.3">
      <c r="A4265">
        <v>426400</v>
      </c>
      <c r="B4265">
        <v>6.8061099999999999E-2</v>
      </c>
    </row>
    <row r="4266" spans="1:2" x14ac:dyDescent="0.3">
      <c r="A4266">
        <v>426500</v>
      </c>
      <c r="B4266">
        <v>6.8075300000000005E-2</v>
      </c>
    </row>
    <row r="4267" spans="1:2" x14ac:dyDescent="0.3">
      <c r="A4267">
        <v>426600</v>
      </c>
      <c r="B4267">
        <v>6.8089899999999995E-2</v>
      </c>
    </row>
    <row r="4268" spans="1:2" x14ac:dyDescent="0.3">
      <c r="A4268">
        <v>426700</v>
      </c>
      <c r="B4268">
        <v>6.8104499999999998E-2</v>
      </c>
    </row>
    <row r="4269" spans="1:2" x14ac:dyDescent="0.3">
      <c r="A4269">
        <v>426800</v>
      </c>
      <c r="B4269">
        <v>6.8119200000000005E-2</v>
      </c>
    </row>
    <row r="4270" spans="1:2" x14ac:dyDescent="0.3">
      <c r="A4270">
        <v>426900</v>
      </c>
      <c r="B4270">
        <v>6.8133299999999994E-2</v>
      </c>
    </row>
    <row r="4271" spans="1:2" x14ac:dyDescent="0.3">
      <c r="A4271">
        <v>427000</v>
      </c>
      <c r="B4271">
        <v>6.8147700000000005E-2</v>
      </c>
    </row>
    <row r="4272" spans="1:2" x14ac:dyDescent="0.3">
      <c r="A4272">
        <v>427100</v>
      </c>
      <c r="B4272">
        <v>6.8164699999999995E-2</v>
      </c>
    </row>
    <row r="4273" spans="1:2" x14ac:dyDescent="0.3">
      <c r="A4273">
        <v>427200</v>
      </c>
      <c r="B4273">
        <v>6.8179199999999995E-2</v>
      </c>
    </row>
    <row r="4274" spans="1:2" x14ac:dyDescent="0.3">
      <c r="A4274">
        <v>427300</v>
      </c>
      <c r="B4274">
        <v>6.8193699999999996E-2</v>
      </c>
    </row>
    <row r="4275" spans="1:2" x14ac:dyDescent="0.3">
      <c r="A4275">
        <v>427400</v>
      </c>
      <c r="B4275">
        <v>6.8208099999999994E-2</v>
      </c>
    </row>
    <row r="4276" spans="1:2" x14ac:dyDescent="0.3">
      <c r="A4276">
        <v>427500</v>
      </c>
      <c r="B4276">
        <v>6.8222699999999997E-2</v>
      </c>
    </row>
    <row r="4277" spans="1:2" x14ac:dyDescent="0.3">
      <c r="A4277">
        <v>427600</v>
      </c>
      <c r="B4277">
        <v>6.8237199999999998E-2</v>
      </c>
    </row>
    <row r="4278" spans="1:2" x14ac:dyDescent="0.3">
      <c r="A4278">
        <v>427700</v>
      </c>
      <c r="B4278">
        <v>6.8251699999999998E-2</v>
      </c>
    </row>
    <row r="4279" spans="1:2" x14ac:dyDescent="0.3">
      <c r="A4279">
        <v>427800</v>
      </c>
      <c r="B4279">
        <v>6.8266400000000005E-2</v>
      </c>
    </row>
    <row r="4280" spans="1:2" x14ac:dyDescent="0.3">
      <c r="A4280">
        <v>427900</v>
      </c>
      <c r="B4280">
        <v>6.8280900000000005E-2</v>
      </c>
    </row>
    <row r="4281" spans="1:2" x14ac:dyDescent="0.3">
      <c r="A4281">
        <v>428000</v>
      </c>
      <c r="B4281">
        <v>6.8296800000000005E-2</v>
      </c>
    </row>
    <row r="4282" spans="1:2" x14ac:dyDescent="0.3">
      <c r="A4282">
        <v>428100</v>
      </c>
      <c r="B4282">
        <v>6.83174E-2</v>
      </c>
    </row>
    <row r="4283" spans="1:2" x14ac:dyDescent="0.3">
      <c r="A4283">
        <v>428200</v>
      </c>
      <c r="B4283">
        <v>6.83478E-2</v>
      </c>
    </row>
    <row r="4284" spans="1:2" x14ac:dyDescent="0.3">
      <c r="A4284">
        <v>428300</v>
      </c>
      <c r="B4284">
        <v>6.8371000000000001E-2</v>
      </c>
    </row>
    <row r="4285" spans="1:2" x14ac:dyDescent="0.3">
      <c r="A4285">
        <v>428400</v>
      </c>
      <c r="B4285">
        <v>6.8385899999999999E-2</v>
      </c>
    </row>
    <row r="4286" spans="1:2" x14ac:dyDescent="0.3">
      <c r="A4286">
        <v>428500</v>
      </c>
      <c r="B4286">
        <v>6.8400900000000001E-2</v>
      </c>
    </row>
    <row r="4287" spans="1:2" x14ac:dyDescent="0.3">
      <c r="A4287">
        <v>428600</v>
      </c>
      <c r="B4287">
        <v>6.8416199999999996E-2</v>
      </c>
    </row>
    <row r="4288" spans="1:2" x14ac:dyDescent="0.3">
      <c r="A4288">
        <v>428700</v>
      </c>
      <c r="B4288">
        <v>6.8431500000000006E-2</v>
      </c>
    </row>
    <row r="4289" spans="1:2" x14ac:dyDescent="0.3">
      <c r="A4289">
        <v>428800</v>
      </c>
      <c r="B4289">
        <v>6.8446199999999999E-2</v>
      </c>
    </row>
    <row r="4290" spans="1:2" x14ac:dyDescent="0.3">
      <c r="A4290">
        <v>428900</v>
      </c>
      <c r="B4290">
        <v>6.8460599999999996E-2</v>
      </c>
    </row>
    <row r="4291" spans="1:2" x14ac:dyDescent="0.3">
      <c r="A4291">
        <v>429000</v>
      </c>
      <c r="B4291">
        <v>6.8475999999999995E-2</v>
      </c>
    </row>
    <row r="4292" spans="1:2" x14ac:dyDescent="0.3">
      <c r="A4292">
        <v>429100</v>
      </c>
      <c r="B4292">
        <v>6.8496699999999994E-2</v>
      </c>
    </row>
    <row r="4293" spans="1:2" x14ac:dyDescent="0.3">
      <c r="A4293">
        <v>429200</v>
      </c>
      <c r="B4293">
        <v>6.8511900000000001E-2</v>
      </c>
    </row>
    <row r="4294" spans="1:2" x14ac:dyDescent="0.3">
      <c r="A4294">
        <v>429300</v>
      </c>
      <c r="B4294">
        <v>6.8528199999999997E-2</v>
      </c>
    </row>
    <row r="4295" spans="1:2" x14ac:dyDescent="0.3">
      <c r="A4295">
        <v>429400</v>
      </c>
      <c r="B4295">
        <v>6.8543699999999999E-2</v>
      </c>
    </row>
    <row r="4296" spans="1:2" x14ac:dyDescent="0.3">
      <c r="A4296">
        <v>429500</v>
      </c>
      <c r="B4296">
        <v>6.85587E-2</v>
      </c>
    </row>
    <row r="4297" spans="1:2" x14ac:dyDescent="0.3">
      <c r="A4297">
        <v>429600</v>
      </c>
      <c r="B4297">
        <v>6.8573800000000004E-2</v>
      </c>
    </row>
    <row r="4298" spans="1:2" x14ac:dyDescent="0.3">
      <c r="A4298">
        <v>429700</v>
      </c>
      <c r="B4298">
        <v>6.8589499999999998E-2</v>
      </c>
    </row>
    <row r="4299" spans="1:2" x14ac:dyDescent="0.3">
      <c r="A4299">
        <v>429800</v>
      </c>
      <c r="B4299">
        <v>6.8606600000000004E-2</v>
      </c>
    </row>
    <row r="4300" spans="1:2" x14ac:dyDescent="0.3">
      <c r="A4300">
        <v>429900</v>
      </c>
      <c r="B4300">
        <v>6.8622000000000002E-2</v>
      </c>
    </row>
    <row r="4301" spans="1:2" x14ac:dyDescent="0.3">
      <c r="A4301">
        <v>430000</v>
      </c>
      <c r="B4301">
        <v>6.8637699999999996E-2</v>
      </c>
    </row>
    <row r="4302" spans="1:2" x14ac:dyDescent="0.3">
      <c r="A4302">
        <v>430100</v>
      </c>
      <c r="B4302">
        <v>6.8654900000000005E-2</v>
      </c>
    </row>
    <row r="4303" spans="1:2" x14ac:dyDescent="0.3">
      <c r="A4303">
        <v>430200</v>
      </c>
      <c r="B4303">
        <v>6.8669599999999997E-2</v>
      </c>
    </row>
    <row r="4304" spans="1:2" x14ac:dyDescent="0.3">
      <c r="A4304">
        <v>430300</v>
      </c>
      <c r="B4304">
        <v>6.8684499999999996E-2</v>
      </c>
    </row>
    <row r="4305" spans="1:2" x14ac:dyDescent="0.3">
      <c r="A4305">
        <v>430400</v>
      </c>
      <c r="B4305">
        <v>6.8699300000000005E-2</v>
      </c>
    </row>
    <row r="4306" spans="1:2" x14ac:dyDescent="0.3">
      <c r="A4306">
        <v>430500</v>
      </c>
      <c r="B4306">
        <v>6.8714300000000006E-2</v>
      </c>
    </row>
    <row r="4307" spans="1:2" x14ac:dyDescent="0.3">
      <c r="A4307">
        <v>430600</v>
      </c>
      <c r="B4307">
        <v>6.8728899999999996E-2</v>
      </c>
    </row>
    <row r="4308" spans="1:2" x14ac:dyDescent="0.3">
      <c r="A4308">
        <v>430700</v>
      </c>
      <c r="B4308">
        <v>6.8743499999999999E-2</v>
      </c>
    </row>
    <row r="4309" spans="1:2" x14ac:dyDescent="0.3">
      <c r="A4309">
        <v>430800</v>
      </c>
      <c r="B4309">
        <v>6.8758799999999995E-2</v>
      </c>
    </row>
    <row r="4310" spans="1:2" x14ac:dyDescent="0.3">
      <c r="A4310">
        <v>430900</v>
      </c>
      <c r="B4310">
        <v>6.8773600000000004E-2</v>
      </c>
    </row>
    <row r="4311" spans="1:2" x14ac:dyDescent="0.3">
      <c r="A4311">
        <v>431000</v>
      </c>
      <c r="B4311">
        <v>6.8788199999999994E-2</v>
      </c>
    </row>
    <row r="4312" spans="1:2" x14ac:dyDescent="0.3">
      <c r="A4312">
        <v>431100</v>
      </c>
      <c r="B4312">
        <v>6.8805599999999995E-2</v>
      </c>
    </row>
    <row r="4313" spans="1:2" x14ac:dyDescent="0.3">
      <c r="A4313">
        <v>431200</v>
      </c>
      <c r="B4313">
        <v>6.8820500000000007E-2</v>
      </c>
    </row>
    <row r="4314" spans="1:2" x14ac:dyDescent="0.3">
      <c r="A4314">
        <v>431300</v>
      </c>
      <c r="B4314">
        <v>6.8835400000000005E-2</v>
      </c>
    </row>
    <row r="4315" spans="1:2" x14ac:dyDescent="0.3">
      <c r="A4315">
        <v>431400</v>
      </c>
      <c r="B4315">
        <v>6.88502E-2</v>
      </c>
    </row>
    <row r="4316" spans="1:2" x14ac:dyDescent="0.3">
      <c r="A4316">
        <v>431500</v>
      </c>
      <c r="B4316">
        <v>6.8865200000000001E-2</v>
      </c>
    </row>
    <row r="4317" spans="1:2" x14ac:dyDescent="0.3">
      <c r="A4317">
        <v>431600</v>
      </c>
      <c r="B4317">
        <v>6.8880300000000005E-2</v>
      </c>
    </row>
    <row r="4318" spans="1:2" x14ac:dyDescent="0.3">
      <c r="A4318">
        <v>431700</v>
      </c>
      <c r="B4318">
        <v>6.8895300000000007E-2</v>
      </c>
    </row>
    <row r="4319" spans="1:2" x14ac:dyDescent="0.3">
      <c r="A4319">
        <v>431800</v>
      </c>
      <c r="B4319">
        <v>6.8911E-2</v>
      </c>
    </row>
    <row r="4320" spans="1:2" x14ac:dyDescent="0.3">
      <c r="A4320">
        <v>431900</v>
      </c>
      <c r="B4320">
        <v>6.8925899999999998E-2</v>
      </c>
    </row>
    <row r="4321" spans="1:2" x14ac:dyDescent="0.3">
      <c r="A4321">
        <v>432000</v>
      </c>
      <c r="B4321">
        <v>6.8941600000000006E-2</v>
      </c>
    </row>
    <row r="4322" spans="1:2" x14ac:dyDescent="0.3">
      <c r="A4322">
        <v>432100</v>
      </c>
      <c r="B4322">
        <v>6.8956400000000001E-2</v>
      </c>
    </row>
    <row r="4323" spans="1:2" x14ac:dyDescent="0.3">
      <c r="A4323">
        <v>432200</v>
      </c>
      <c r="B4323">
        <v>6.8973599999999996E-2</v>
      </c>
    </row>
    <row r="4324" spans="1:2" x14ac:dyDescent="0.3">
      <c r="A4324">
        <v>432300</v>
      </c>
      <c r="B4324">
        <v>6.8988800000000003E-2</v>
      </c>
    </row>
    <row r="4325" spans="1:2" x14ac:dyDescent="0.3">
      <c r="A4325">
        <v>432400</v>
      </c>
      <c r="B4325">
        <v>6.9003900000000007E-2</v>
      </c>
    </row>
    <row r="4326" spans="1:2" x14ac:dyDescent="0.3">
      <c r="A4326">
        <v>432500</v>
      </c>
      <c r="B4326">
        <v>6.9018399999999994E-2</v>
      </c>
    </row>
    <row r="4327" spans="1:2" x14ac:dyDescent="0.3">
      <c r="A4327">
        <v>432600</v>
      </c>
      <c r="B4327">
        <v>6.90331E-2</v>
      </c>
    </row>
    <row r="4328" spans="1:2" x14ac:dyDescent="0.3">
      <c r="A4328">
        <v>432700</v>
      </c>
      <c r="B4328">
        <v>6.9047700000000004E-2</v>
      </c>
    </row>
    <row r="4329" spans="1:2" x14ac:dyDescent="0.3">
      <c r="A4329">
        <v>432800</v>
      </c>
      <c r="B4329">
        <v>6.9062399999999996E-2</v>
      </c>
    </row>
    <row r="4330" spans="1:2" x14ac:dyDescent="0.3">
      <c r="A4330">
        <v>432900</v>
      </c>
      <c r="B4330">
        <v>6.9077200000000005E-2</v>
      </c>
    </row>
    <row r="4331" spans="1:2" x14ac:dyDescent="0.3">
      <c r="A4331">
        <v>433000</v>
      </c>
      <c r="B4331">
        <v>6.9092100000000004E-2</v>
      </c>
    </row>
    <row r="4332" spans="1:2" x14ac:dyDescent="0.3">
      <c r="A4332">
        <v>433100</v>
      </c>
      <c r="B4332">
        <v>6.9106799999999996E-2</v>
      </c>
    </row>
    <row r="4333" spans="1:2" x14ac:dyDescent="0.3">
      <c r="A4333">
        <v>433200</v>
      </c>
      <c r="B4333">
        <v>6.9123799999999999E-2</v>
      </c>
    </row>
    <row r="4334" spans="1:2" x14ac:dyDescent="0.3">
      <c r="A4334">
        <v>433300</v>
      </c>
      <c r="B4334">
        <v>6.9138500000000006E-2</v>
      </c>
    </row>
    <row r="4335" spans="1:2" x14ac:dyDescent="0.3">
      <c r="A4335">
        <v>433400</v>
      </c>
      <c r="B4335">
        <v>6.9153199999999998E-2</v>
      </c>
    </row>
    <row r="4336" spans="1:2" x14ac:dyDescent="0.3">
      <c r="A4336">
        <v>433500</v>
      </c>
      <c r="B4336">
        <v>6.9167699999999999E-2</v>
      </c>
    </row>
    <row r="4337" spans="1:2" x14ac:dyDescent="0.3">
      <c r="A4337">
        <v>433600</v>
      </c>
      <c r="B4337">
        <v>6.9181999999999994E-2</v>
      </c>
    </row>
    <row r="4338" spans="1:2" x14ac:dyDescent="0.3">
      <c r="A4338">
        <v>433700</v>
      </c>
      <c r="B4338">
        <v>6.9196599999999997E-2</v>
      </c>
    </row>
    <row r="4339" spans="1:2" x14ac:dyDescent="0.3">
      <c r="A4339">
        <v>433800</v>
      </c>
      <c r="B4339">
        <v>6.9210999999999995E-2</v>
      </c>
    </row>
    <row r="4340" spans="1:2" x14ac:dyDescent="0.3">
      <c r="A4340">
        <v>433900</v>
      </c>
      <c r="B4340">
        <v>6.9225999999999996E-2</v>
      </c>
    </row>
    <row r="4341" spans="1:2" x14ac:dyDescent="0.3">
      <c r="A4341">
        <v>434000</v>
      </c>
      <c r="B4341">
        <v>6.9240499999999996E-2</v>
      </c>
    </row>
    <row r="4342" spans="1:2" x14ac:dyDescent="0.3">
      <c r="A4342">
        <v>434100</v>
      </c>
      <c r="B4342">
        <v>6.9255300000000006E-2</v>
      </c>
    </row>
    <row r="4343" spans="1:2" x14ac:dyDescent="0.3">
      <c r="A4343">
        <v>434200</v>
      </c>
      <c r="B4343">
        <v>6.9272799999999995E-2</v>
      </c>
    </row>
    <row r="4344" spans="1:2" x14ac:dyDescent="0.3">
      <c r="A4344">
        <v>434300</v>
      </c>
      <c r="B4344">
        <v>6.9287500000000002E-2</v>
      </c>
    </row>
    <row r="4345" spans="1:2" x14ac:dyDescent="0.3">
      <c r="A4345">
        <v>434400</v>
      </c>
      <c r="B4345">
        <v>6.9301799999999997E-2</v>
      </c>
    </row>
    <row r="4346" spans="1:2" x14ac:dyDescent="0.3">
      <c r="A4346">
        <v>434500</v>
      </c>
      <c r="B4346">
        <v>6.9316699999999995E-2</v>
      </c>
    </row>
    <row r="4347" spans="1:2" x14ac:dyDescent="0.3">
      <c r="A4347">
        <v>434600</v>
      </c>
      <c r="B4347">
        <v>6.9331299999999998E-2</v>
      </c>
    </row>
    <row r="4348" spans="1:2" x14ac:dyDescent="0.3">
      <c r="A4348">
        <v>434700</v>
      </c>
      <c r="B4348">
        <v>6.9345699999999996E-2</v>
      </c>
    </row>
    <row r="4349" spans="1:2" x14ac:dyDescent="0.3">
      <c r="A4349">
        <v>434800</v>
      </c>
      <c r="B4349">
        <v>6.9360199999999997E-2</v>
      </c>
    </row>
    <row r="4350" spans="1:2" x14ac:dyDescent="0.3">
      <c r="A4350">
        <v>434900</v>
      </c>
      <c r="B4350">
        <v>6.9375000000000006E-2</v>
      </c>
    </row>
    <row r="4351" spans="1:2" x14ac:dyDescent="0.3">
      <c r="A4351">
        <v>435000</v>
      </c>
      <c r="B4351">
        <v>6.9389300000000001E-2</v>
      </c>
    </row>
    <row r="4352" spans="1:2" x14ac:dyDescent="0.3">
      <c r="A4352">
        <v>435100</v>
      </c>
      <c r="B4352">
        <v>6.9404400000000005E-2</v>
      </c>
    </row>
    <row r="4353" spans="1:2" x14ac:dyDescent="0.3">
      <c r="A4353">
        <v>435200</v>
      </c>
      <c r="B4353">
        <v>6.9421300000000005E-2</v>
      </c>
    </row>
    <row r="4354" spans="1:2" x14ac:dyDescent="0.3">
      <c r="A4354">
        <v>435300</v>
      </c>
      <c r="B4354">
        <v>6.9436200000000003E-2</v>
      </c>
    </row>
    <row r="4355" spans="1:2" x14ac:dyDescent="0.3">
      <c r="A4355">
        <v>435400</v>
      </c>
      <c r="B4355">
        <v>6.9450499999999998E-2</v>
      </c>
    </row>
    <row r="4356" spans="1:2" x14ac:dyDescent="0.3">
      <c r="A4356">
        <v>435500</v>
      </c>
      <c r="B4356">
        <v>6.9464899999999996E-2</v>
      </c>
    </row>
    <row r="4357" spans="1:2" x14ac:dyDescent="0.3">
      <c r="A4357">
        <v>435600</v>
      </c>
      <c r="B4357">
        <v>6.9479200000000005E-2</v>
      </c>
    </row>
    <row r="4358" spans="1:2" x14ac:dyDescent="0.3">
      <c r="A4358">
        <v>435700</v>
      </c>
      <c r="B4358">
        <v>6.94935E-2</v>
      </c>
    </row>
    <row r="4359" spans="1:2" x14ac:dyDescent="0.3">
      <c r="A4359">
        <v>435800</v>
      </c>
      <c r="B4359">
        <v>6.9507799999999995E-2</v>
      </c>
    </row>
    <row r="4360" spans="1:2" x14ac:dyDescent="0.3">
      <c r="A4360">
        <v>435900</v>
      </c>
      <c r="B4360">
        <v>6.9522500000000001E-2</v>
      </c>
    </row>
    <row r="4361" spans="1:2" x14ac:dyDescent="0.3">
      <c r="A4361">
        <v>436000</v>
      </c>
      <c r="B4361">
        <v>6.9536799999999996E-2</v>
      </c>
    </row>
    <row r="4362" spans="1:2" x14ac:dyDescent="0.3">
      <c r="A4362">
        <v>436100</v>
      </c>
      <c r="B4362">
        <v>6.9551399999999999E-2</v>
      </c>
    </row>
    <row r="4363" spans="1:2" x14ac:dyDescent="0.3">
      <c r="A4363">
        <v>436200</v>
      </c>
      <c r="B4363">
        <v>6.95659E-2</v>
      </c>
    </row>
    <row r="4364" spans="1:2" x14ac:dyDescent="0.3">
      <c r="A4364">
        <v>436300</v>
      </c>
      <c r="B4364">
        <v>6.9582900000000003E-2</v>
      </c>
    </row>
    <row r="4365" spans="1:2" x14ac:dyDescent="0.3">
      <c r="A4365">
        <v>436400</v>
      </c>
      <c r="B4365">
        <v>6.9600200000000001E-2</v>
      </c>
    </row>
    <row r="4366" spans="1:2" x14ac:dyDescent="0.3">
      <c r="A4366">
        <v>436500</v>
      </c>
      <c r="B4366">
        <v>6.9617299999999993E-2</v>
      </c>
    </row>
    <row r="4367" spans="1:2" x14ac:dyDescent="0.3">
      <c r="A4367">
        <v>436600</v>
      </c>
      <c r="B4367">
        <v>6.9632299999999994E-2</v>
      </c>
    </row>
    <row r="4368" spans="1:2" x14ac:dyDescent="0.3">
      <c r="A4368">
        <v>436700</v>
      </c>
      <c r="B4368">
        <v>6.9646899999999998E-2</v>
      </c>
    </row>
    <row r="4369" spans="1:2" x14ac:dyDescent="0.3">
      <c r="A4369">
        <v>436800</v>
      </c>
      <c r="B4369">
        <v>6.9661299999999995E-2</v>
      </c>
    </row>
    <row r="4370" spans="1:2" x14ac:dyDescent="0.3">
      <c r="A4370">
        <v>436900</v>
      </c>
      <c r="B4370">
        <v>6.9675699999999993E-2</v>
      </c>
    </row>
    <row r="4371" spans="1:2" x14ac:dyDescent="0.3">
      <c r="A4371">
        <v>437000</v>
      </c>
      <c r="B4371">
        <v>6.9689799999999996E-2</v>
      </c>
    </row>
    <row r="4372" spans="1:2" x14ac:dyDescent="0.3">
      <c r="A4372">
        <v>437100</v>
      </c>
      <c r="B4372">
        <v>6.9704199999999994E-2</v>
      </c>
    </row>
    <row r="4373" spans="1:2" x14ac:dyDescent="0.3">
      <c r="A4373">
        <v>437200</v>
      </c>
      <c r="B4373">
        <v>6.9718600000000006E-2</v>
      </c>
    </row>
    <row r="4374" spans="1:2" x14ac:dyDescent="0.3">
      <c r="A4374">
        <v>437300</v>
      </c>
      <c r="B4374">
        <v>6.9735900000000003E-2</v>
      </c>
    </row>
    <row r="4375" spans="1:2" x14ac:dyDescent="0.3">
      <c r="A4375">
        <v>437400</v>
      </c>
      <c r="B4375">
        <v>6.9750599999999996E-2</v>
      </c>
    </row>
    <row r="4376" spans="1:2" x14ac:dyDescent="0.3">
      <c r="A4376">
        <v>437500</v>
      </c>
      <c r="B4376">
        <v>6.9764800000000002E-2</v>
      </c>
    </row>
    <row r="4377" spans="1:2" x14ac:dyDescent="0.3">
      <c r="A4377">
        <v>437600</v>
      </c>
      <c r="B4377">
        <v>6.9779300000000002E-2</v>
      </c>
    </row>
    <row r="4378" spans="1:2" x14ac:dyDescent="0.3">
      <c r="A4378">
        <v>437700</v>
      </c>
      <c r="B4378">
        <v>6.9793800000000003E-2</v>
      </c>
    </row>
    <row r="4379" spans="1:2" x14ac:dyDescent="0.3">
      <c r="A4379">
        <v>437800</v>
      </c>
      <c r="B4379">
        <v>6.9808300000000004E-2</v>
      </c>
    </row>
    <row r="4380" spans="1:2" x14ac:dyDescent="0.3">
      <c r="A4380">
        <v>437900</v>
      </c>
      <c r="B4380">
        <v>6.9822700000000001E-2</v>
      </c>
    </row>
    <row r="4381" spans="1:2" x14ac:dyDescent="0.3">
      <c r="A4381">
        <v>438000</v>
      </c>
      <c r="B4381">
        <v>6.9837300000000005E-2</v>
      </c>
    </row>
    <row r="4382" spans="1:2" x14ac:dyDescent="0.3">
      <c r="A4382">
        <v>438100</v>
      </c>
      <c r="B4382">
        <v>6.98516E-2</v>
      </c>
    </row>
    <row r="4383" spans="1:2" x14ac:dyDescent="0.3">
      <c r="A4383">
        <v>438200</v>
      </c>
      <c r="B4383">
        <v>6.9865999999999998E-2</v>
      </c>
    </row>
    <row r="4384" spans="1:2" x14ac:dyDescent="0.3">
      <c r="A4384">
        <v>438300</v>
      </c>
      <c r="B4384">
        <v>6.9883100000000004E-2</v>
      </c>
    </row>
    <row r="4385" spans="1:2" x14ac:dyDescent="0.3">
      <c r="A4385">
        <v>438400</v>
      </c>
      <c r="B4385">
        <v>6.9897799999999996E-2</v>
      </c>
    </row>
    <row r="4386" spans="1:2" x14ac:dyDescent="0.3">
      <c r="A4386">
        <v>438500</v>
      </c>
      <c r="B4386">
        <v>6.9912000000000002E-2</v>
      </c>
    </row>
    <row r="4387" spans="1:2" x14ac:dyDescent="0.3">
      <c r="A4387">
        <v>438600</v>
      </c>
      <c r="B4387">
        <v>6.9926500000000003E-2</v>
      </c>
    </row>
    <row r="4388" spans="1:2" x14ac:dyDescent="0.3">
      <c r="A4388">
        <v>438700</v>
      </c>
      <c r="B4388">
        <v>6.9940799999999997E-2</v>
      </c>
    </row>
    <row r="4389" spans="1:2" x14ac:dyDescent="0.3">
      <c r="A4389">
        <v>438800</v>
      </c>
      <c r="B4389">
        <v>6.9955100000000006E-2</v>
      </c>
    </row>
    <row r="4390" spans="1:2" x14ac:dyDescent="0.3">
      <c r="A4390">
        <v>438900</v>
      </c>
      <c r="B4390">
        <v>6.9969199999999995E-2</v>
      </c>
    </row>
    <row r="4391" spans="1:2" x14ac:dyDescent="0.3">
      <c r="A4391">
        <v>439000</v>
      </c>
      <c r="B4391">
        <v>6.9983600000000007E-2</v>
      </c>
    </row>
    <row r="4392" spans="1:2" x14ac:dyDescent="0.3">
      <c r="A4392">
        <v>439100</v>
      </c>
      <c r="B4392">
        <v>6.9999099999999995E-2</v>
      </c>
    </row>
    <row r="4393" spans="1:2" x14ac:dyDescent="0.3">
      <c r="A4393">
        <v>439200</v>
      </c>
      <c r="B4393">
        <v>7.0013500000000006E-2</v>
      </c>
    </row>
    <row r="4394" spans="1:2" x14ac:dyDescent="0.3">
      <c r="A4394">
        <v>439300</v>
      </c>
      <c r="B4394">
        <v>7.0031200000000002E-2</v>
      </c>
    </row>
    <row r="4395" spans="1:2" x14ac:dyDescent="0.3">
      <c r="A4395">
        <v>439400</v>
      </c>
      <c r="B4395">
        <v>7.0045700000000002E-2</v>
      </c>
    </row>
    <row r="4396" spans="1:2" x14ac:dyDescent="0.3">
      <c r="A4396">
        <v>439500</v>
      </c>
      <c r="B4396">
        <v>7.0059999999999997E-2</v>
      </c>
    </row>
    <row r="4397" spans="1:2" x14ac:dyDescent="0.3">
      <c r="A4397">
        <v>439600</v>
      </c>
      <c r="B4397">
        <v>7.0074399999999995E-2</v>
      </c>
    </row>
    <row r="4398" spans="1:2" x14ac:dyDescent="0.3">
      <c r="A4398">
        <v>439700</v>
      </c>
      <c r="B4398">
        <v>7.0088899999999996E-2</v>
      </c>
    </row>
    <row r="4399" spans="1:2" x14ac:dyDescent="0.3">
      <c r="A4399">
        <v>439800</v>
      </c>
      <c r="B4399">
        <v>7.0103100000000002E-2</v>
      </c>
    </row>
    <row r="4400" spans="1:2" x14ac:dyDescent="0.3">
      <c r="A4400">
        <v>439900</v>
      </c>
      <c r="B4400">
        <v>7.0117899999999997E-2</v>
      </c>
    </row>
    <row r="4401" spans="1:2" x14ac:dyDescent="0.3">
      <c r="A4401">
        <v>440000</v>
      </c>
      <c r="B4401">
        <v>7.01325E-2</v>
      </c>
    </row>
    <row r="4402" spans="1:2" x14ac:dyDescent="0.3">
      <c r="A4402">
        <v>440100</v>
      </c>
      <c r="B4402">
        <v>7.0146899999999998E-2</v>
      </c>
    </row>
    <row r="4403" spans="1:2" x14ac:dyDescent="0.3">
      <c r="A4403">
        <v>440200</v>
      </c>
      <c r="B4403">
        <v>7.0161200000000007E-2</v>
      </c>
    </row>
    <row r="4404" spans="1:2" x14ac:dyDescent="0.3">
      <c r="A4404">
        <v>440300</v>
      </c>
      <c r="B4404">
        <v>7.0175699999999994E-2</v>
      </c>
    </row>
    <row r="4405" spans="1:2" x14ac:dyDescent="0.3">
      <c r="A4405">
        <v>440400</v>
      </c>
      <c r="B4405">
        <v>7.0192699999999997E-2</v>
      </c>
    </row>
    <row r="4406" spans="1:2" x14ac:dyDescent="0.3">
      <c r="A4406">
        <v>440500</v>
      </c>
      <c r="B4406">
        <v>7.0207099999999995E-2</v>
      </c>
    </row>
    <row r="4407" spans="1:2" x14ac:dyDescent="0.3">
      <c r="A4407">
        <v>440600</v>
      </c>
      <c r="B4407">
        <v>7.0221500000000006E-2</v>
      </c>
    </row>
    <row r="4408" spans="1:2" x14ac:dyDescent="0.3">
      <c r="A4408">
        <v>440700</v>
      </c>
      <c r="B4408">
        <v>7.0235699999999998E-2</v>
      </c>
    </row>
    <row r="4409" spans="1:2" x14ac:dyDescent="0.3">
      <c r="A4409">
        <v>440800</v>
      </c>
      <c r="B4409">
        <v>7.0249900000000004E-2</v>
      </c>
    </row>
    <row r="4410" spans="1:2" x14ac:dyDescent="0.3">
      <c r="A4410">
        <v>440900</v>
      </c>
      <c r="B4410">
        <v>7.0264199999999999E-2</v>
      </c>
    </row>
    <row r="4411" spans="1:2" x14ac:dyDescent="0.3">
      <c r="A4411">
        <v>441000</v>
      </c>
      <c r="B4411">
        <v>7.0278800000000002E-2</v>
      </c>
    </row>
    <row r="4412" spans="1:2" x14ac:dyDescent="0.3">
      <c r="A4412">
        <v>441100</v>
      </c>
      <c r="B4412">
        <v>7.0293099999999997E-2</v>
      </c>
    </row>
    <row r="4413" spans="1:2" x14ac:dyDescent="0.3">
      <c r="A4413">
        <v>441200</v>
      </c>
      <c r="B4413">
        <v>7.0307700000000001E-2</v>
      </c>
    </row>
    <row r="4414" spans="1:2" x14ac:dyDescent="0.3">
      <c r="A4414">
        <v>441300</v>
      </c>
      <c r="B4414">
        <v>7.0321999999999996E-2</v>
      </c>
    </row>
    <row r="4415" spans="1:2" x14ac:dyDescent="0.3">
      <c r="A4415">
        <v>441400</v>
      </c>
      <c r="B4415">
        <v>7.0338899999999996E-2</v>
      </c>
    </row>
    <row r="4416" spans="1:2" x14ac:dyDescent="0.3">
      <c r="A4416">
        <v>441500</v>
      </c>
      <c r="B4416">
        <v>7.0353499999999999E-2</v>
      </c>
    </row>
    <row r="4417" spans="1:2" x14ac:dyDescent="0.3">
      <c r="A4417">
        <v>441600</v>
      </c>
      <c r="B4417">
        <v>7.0367700000000005E-2</v>
      </c>
    </row>
    <row r="4418" spans="1:2" x14ac:dyDescent="0.3">
      <c r="A4418">
        <v>441700</v>
      </c>
      <c r="B4418">
        <v>7.0382E-2</v>
      </c>
    </row>
    <row r="4419" spans="1:2" x14ac:dyDescent="0.3">
      <c r="A4419">
        <v>441800</v>
      </c>
      <c r="B4419">
        <v>7.0396500000000001E-2</v>
      </c>
    </row>
    <row r="4420" spans="1:2" x14ac:dyDescent="0.3">
      <c r="A4420">
        <v>441900</v>
      </c>
      <c r="B4420">
        <v>7.0410799999999996E-2</v>
      </c>
    </row>
    <row r="4421" spans="1:2" x14ac:dyDescent="0.3">
      <c r="A4421">
        <v>442000</v>
      </c>
      <c r="B4421">
        <v>7.0425399999999999E-2</v>
      </c>
    </row>
    <row r="4422" spans="1:2" x14ac:dyDescent="0.3">
      <c r="A4422">
        <v>442100</v>
      </c>
      <c r="B4422">
        <v>7.0439600000000005E-2</v>
      </c>
    </row>
    <row r="4423" spans="1:2" x14ac:dyDescent="0.3">
      <c r="A4423">
        <v>442200</v>
      </c>
      <c r="B4423">
        <v>7.0453600000000005E-2</v>
      </c>
    </row>
    <row r="4424" spans="1:2" x14ac:dyDescent="0.3">
      <c r="A4424">
        <v>442300</v>
      </c>
      <c r="B4424">
        <v>7.0468000000000003E-2</v>
      </c>
    </row>
    <row r="4425" spans="1:2" x14ac:dyDescent="0.3">
      <c r="A4425">
        <v>442400</v>
      </c>
      <c r="B4425">
        <v>7.0485699999999998E-2</v>
      </c>
    </row>
    <row r="4426" spans="1:2" x14ac:dyDescent="0.3">
      <c r="A4426">
        <v>442500</v>
      </c>
      <c r="B4426">
        <v>7.0500300000000002E-2</v>
      </c>
    </row>
    <row r="4427" spans="1:2" x14ac:dyDescent="0.3">
      <c r="A4427">
        <v>442600</v>
      </c>
      <c r="B4427">
        <v>7.0514599999999997E-2</v>
      </c>
    </row>
    <row r="4428" spans="1:2" x14ac:dyDescent="0.3">
      <c r="A4428">
        <v>442700</v>
      </c>
      <c r="B4428">
        <v>7.0529499999999995E-2</v>
      </c>
    </row>
    <row r="4429" spans="1:2" x14ac:dyDescent="0.3">
      <c r="A4429">
        <v>442800</v>
      </c>
      <c r="B4429">
        <v>7.0544099999999998E-2</v>
      </c>
    </row>
    <row r="4430" spans="1:2" x14ac:dyDescent="0.3">
      <c r="A4430">
        <v>442900</v>
      </c>
      <c r="B4430">
        <v>7.05591E-2</v>
      </c>
    </row>
    <row r="4431" spans="1:2" x14ac:dyDescent="0.3">
      <c r="A4431">
        <v>443000</v>
      </c>
      <c r="B4431">
        <v>7.0573800000000006E-2</v>
      </c>
    </row>
    <row r="4432" spans="1:2" x14ac:dyDescent="0.3">
      <c r="A4432">
        <v>443100</v>
      </c>
      <c r="B4432">
        <v>7.0588499999999998E-2</v>
      </c>
    </row>
    <row r="4433" spans="1:2" x14ac:dyDescent="0.3">
      <c r="A4433">
        <v>443200</v>
      </c>
      <c r="B4433">
        <v>7.0606199999999994E-2</v>
      </c>
    </row>
    <row r="4434" spans="1:2" x14ac:dyDescent="0.3">
      <c r="A4434">
        <v>443300</v>
      </c>
      <c r="B4434">
        <v>7.0623099999999994E-2</v>
      </c>
    </row>
    <row r="4435" spans="1:2" x14ac:dyDescent="0.3">
      <c r="A4435">
        <v>443400</v>
      </c>
      <c r="B4435">
        <v>7.0674299999999995E-2</v>
      </c>
    </row>
    <row r="4436" spans="1:2" x14ac:dyDescent="0.3">
      <c r="A4436">
        <v>443500</v>
      </c>
      <c r="B4436">
        <v>7.0690900000000001E-2</v>
      </c>
    </row>
    <row r="4437" spans="1:2" x14ac:dyDescent="0.3">
      <c r="A4437">
        <v>443600</v>
      </c>
      <c r="B4437">
        <v>7.0705299999999999E-2</v>
      </c>
    </row>
    <row r="4438" spans="1:2" x14ac:dyDescent="0.3">
      <c r="A4438">
        <v>443700</v>
      </c>
      <c r="B4438">
        <v>7.0720500000000006E-2</v>
      </c>
    </row>
    <row r="4439" spans="1:2" x14ac:dyDescent="0.3">
      <c r="A4439">
        <v>443800</v>
      </c>
      <c r="B4439">
        <v>7.0735400000000004E-2</v>
      </c>
    </row>
    <row r="4440" spans="1:2" x14ac:dyDescent="0.3">
      <c r="A4440">
        <v>443900</v>
      </c>
      <c r="B4440">
        <v>7.0749699999999999E-2</v>
      </c>
    </row>
    <row r="4441" spans="1:2" x14ac:dyDescent="0.3">
      <c r="A4441">
        <v>444000</v>
      </c>
      <c r="B4441">
        <v>7.0763999999999994E-2</v>
      </c>
    </row>
    <row r="4442" spans="1:2" x14ac:dyDescent="0.3">
      <c r="A4442">
        <v>444100</v>
      </c>
      <c r="B4442">
        <v>7.0778499999999994E-2</v>
      </c>
    </row>
    <row r="4443" spans="1:2" x14ac:dyDescent="0.3">
      <c r="A4443">
        <v>444200</v>
      </c>
      <c r="B4443">
        <v>7.0792800000000003E-2</v>
      </c>
    </row>
    <row r="4444" spans="1:2" x14ac:dyDescent="0.3">
      <c r="A4444">
        <v>444300</v>
      </c>
      <c r="B4444">
        <v>7.0807400000000006E-2</v>
      </c>
    </row>
    <row r="4445" spans="1:2" x14ac:dyDescent="0.3">
      <c r="A4445">
        <v>444400</v>
      </c>
      <c r="B4445">
        <v>7.0821800000000004E-2</v>
      </c>
    </row>
    <row r="4446" spans="1:2" x14ac:dyDescent="0.3">
      <c r="A4446">
        <v>444500</v>
      </c>
      <c r="B4446">
        <v>7.0839200000000005E-2</v>
      </c>
    </row>
    <row r="4447" spans="1:2" x14ac:dyDescent="0.3">
      <c r="A4447">
        <v>444600</v>
      </c>
      <c r="B4447">
        <v>7.0853600000000003E-2</v>
      </c>
    </row>
    <row r="4448" spans="1:2" x14ac:dyDescent="0.3">
      <c r="A4448">
        <v>444700</v>
      </c>
      <c r="B4448">
        <v>7.0867899999999998E-2</v>
      </c>
    </row>
    <row r="4449" spans="1:2" x14ac:dyDescent="0.3">
      <c r="A4449">
        <v>444800</v>
      </c>
      <c r="B4449">
        <v>7.0883000000000002E-2</v>
      </c>
    </row>
    <row r="4450" spans="1:2" x14ac:dyDescent="0.3">
      <c r="A4450">
        <v>444900</v>
      </c>
      <c r="B4450">
        <v>7.0897600000000005E-2</v>
      </c>
    </row>
    <row r="4451" spans="1:2" x14ac:dyDescent="0.3">
      <c r="A4451">
        <v>445000</v>
      </c>
      <c r="B4451">
        <v>7.09124E-2</v>
      </c>
    </row>
    <row r="4452" spans="1:2" x14ac:dyDescent="0.3">
      <c r="A4452">
        <v>445100</v>
      </c>
      <c r="B4452">
        <v>7.0927299999999999E-2</v>
      </c>
    </row>
    <row r="4453" spans="1:2" x14ac:dyDescent="0.3">
      <c r="A4453">
        <v>445200</v>
      </c>
      <c r="B4453">
        <v>7.0941900000000002E-2</v>
      </c>
    </row>
    <row r="4454" spans="1:2" x14ac:dyDescent="0.3">
      <c r="A4454">
        <v>445300</v>
      </c>
      <c r="B4454">
        <v>7.09563E-2</v>
      </c>
    </row>
    <row r="4455" spans="1:2" x14ac:dyDescent="0.3">
      <c r="A4455">
        <v>445400</v>
      </c>
      <c r="B4455">
        <v>7.0970500000000006E-2</v>
      </c>
    </row>
    <row r="4456" spans="1:2" x14ac:dyDescent="0.3">
      <c r="A4456">
        <v>445500</v>
      </c>
      <c r="B4456">
        <v>7.0987800000000004E-2</v>
      </c>
    </row>
    <row r="4457" spans="1:2" x14ac:dyDescent="0.3">
      <c r="A4457">
        <v>445600</v>
      </c>
      <c r="B4457">
        <v>7.1002300000000004E-2</v>
      </c>
    </row>
    <row r="4458" spans="1:2" x14ac:dyDescent="0.3">
      <c r="A4458">
        <v>445700</v>
      </c>
      <c r="B4458">
        <v>7.1016599999999999E-2</v>
      </c>
    </row>
    <row r="4459" spans="1:2" x14ac:dyDescent="0.3">
      <c r="A4459">
        <v>445800</v>
      </c>
      <c r="B4459">
        <v>7.1031200000000003E-2</v>
      </c>
    </row>
    <row r="4460" spans="1:2" x14ac:dyDescent="0.3">
      <c r="A4460">
        <v>445900</v>
      </c>
      <c r="B4460">
        <v>7.1045999999999998E-2</v>
      </c>
    </row>
    <row r="4461" spans="1:2" x14ac:dyDescent="0.3">
      <c r="A4461">
        <v>446000</v>
      </c>
      <c r="B4461">
        <v>7.1061600000000003E-2</v>
      </c>
    </row>
    <row r="4462" spans="1:2" x14ac:dyDescent="0.3">
      <c r="A4462">
        <v>446100</v>
      </c>
      <c r="B4462">
        <v>7.1076899999999998E-2</v>
      </c>
    </row>
    <row r="4463" spans="1:2" x14ac:dyDescent="0.3">
      <c r="A4463">
        <v>446200</v>
      </c>
      <c r="B4463">
        <v>7.1091699999999994E-2</v>
      </c>
    </row>
    <row r="4464" spans="1:2" x14ac:dyDescent="0.3">
      <c r="A4464">
        <v>446300</v>
      </c>
      <c r="B4464">
        <v>7.1106600000000006E-2</v>
      </c>
    </row>
    <row r="4465" spans="1:2" x14ac:dyDescent="0.3">
      <c r="A4465">
        <v>446400</v>
      </c>
      <c r="B4465">
        <v>7.1121100000000007E-2</v>
      </c>
    </row>
    <row r="4466" spans="1:2" x14ac:dyDescent="0.3">
      <c r="A4466">
        <v>446500</v>
      </c>
      <c r="B4466">
        <v>7.1138499999999993E-2</v>
      </c>
    </row>
    <row r="4467" spans="1:2" x14ac:dyDescent="0.3">
      <c r="A4467">
        <v>446600</v>
      </c>
      <c r="B4467">
        <v>7.1152999999999994E-2</v>
      </c>
    </row>
    <row r="4468" spans="1:2" x14ac:dyDescent="0.3">
      <c r="A4468">
        <v>446700</v>
      </c>
      <c r="B4468">
        <v>7.1167099999999997E-2</v>
      </c>
    </row>
    <row r="4469" spans="1:2" x14ac:dyDescent="0.3">
      <c r="A4469">
        <v>446800</v>
      </c>
      <c r="B4469">
        <v>7.1181700000000001E-2</v>
      </c>
    </row>
    <row r="4470" spans="1:2" x14ac:dyDescent="0.3">
      <c r="A4470">
        <v>446900</v>
      </c>
      <c r="B4470">
        <v>7.1196099999999998E-2</v>
      </c>
    </row>
    <row r="4471" spans="1:2" x14ac:dyDescent="0.3">
      <c r="A4471">
        <v>447000</v>
      </c>
      <c r="B4471">
        <v>7.1210599999999999E-2</v>
      </c>
    </row>
    <row r="4472" spans="1:2" x14ac:dyDescent="0.3">
      <c r="A4472">
        <v>447100</v>
      </c>
      <c r="B4472">
        <v>7.1225399999999994E-2</v>
      </c>
    </row>
    <row r="4473" spans="1:2" x14ac:dyDescent="0.3">
      <c r="A4473">
        <v>447200</v>
      </c>
      <c r="B4473">
        <v>7.1239800000000006E-2</v>
      </c>
    </row>
    <row r="4474" spans="1:2" x14ac:dyDescent="0.3">
      <c r="A4474">
        <v>447300</v>
      </c>
      <c r="B4474">
        <v>7.1254200000000004E-2</v>
      </c>
    </row>
    <row r="4475" spans="1:2" x14ac:dyDescent="0.3">
      <c r="A4475">
        <v>447400</v>
      </c>
      <c r="B4475">
        <v>7.1268700000000004E-2</v>
      </c>
    </row>
    <row r="4476" spans="1:2" x14ac:dyDescent="0.3">
      <c r="A4476">
        <v>447500</v>
      </c>
      <c r="B4476">
        <v>7.1285899999999999E-2</v>
      </c>
    </row>
    <row r="4477" spans="1:2" x14ac:dyDescent="0.3">
      <c r="A4477">
        <v>447600</v>
      </c>
      <c r="B4477">
        <v>7.13004E-2</v>
      </c>
    </row>
    <row r="4478" spans="1:2" x14ac:dyDescent="0.3">
      <c r="A4478">
        <v>447700</v>
      </c>
      <c r="B4478">
        <v>7.1314600000000006E-2</v>
      </c>
    </row>
    <row r="4479" spans="1:2" x14ac:dyDescent="0.3">
      <c r="A4479">
        <v>447800</v>
      </c>
      <c r="B4479">
        <v>7.1329100000000006E-2</v>
      </c>
    </row>
    <row r="4480" spans="1:2" x14ac:dyDescent="0.3">
      <c r="A4480">
        <v>447900</v>
      </c>
      <c r="B4480">
        <v>7.1343500000000004E-2</v>
      </c>
    </row>
    <row r="4481" spans="1:2" x14ac:dyDescent="0.3">
      <c r="A4481">
        <v>448000</v>
      </c>
      <c r="B4481">
        <v>7.1358000000000005E-2</v>
      </c>
    </row>
    <row r="4482" spans="1:2" x14ac:dyDescent="0.3">
      <c r="A4482">
        <v>448100</v>
      </c>
      <c r="B4482">
        <v>7.1372400000000003E-2</v>
      </c>
    </row>
    <row r="4483" spans="1:2" x14ac:dyDescent="0.3">
      <c r="A4483">
        <v>448200</v>
      </c>
      <c r="B4483">
        <v>7.13868E-2</v>
      </c>
    </row>
    <row r="4484" spans="1:2" x14ac:dyDescent="0.3">
      <c r="A4484">
        <v>448300</v>
      </c>
      <c r="B4484">
        <v>7.1401199999999998E-2</v>
      </c>
    </row>
    <row r="4485" spans="1:2" x14ac:dyDescent="0.3">
      <c r="A4485">
        <v>448400</v>
      </c>
      <c r="B4485">
        <v>7.1415500000000007E-2</v>
      </c>
    </row>
    <row r="4486" spans="1:2" x14ac:dyDescent="0.3">
      <c r="A4486">
        <v>448500</v>
      </c>
      <c r="B4486">
        <v>7.1429800000000002E-2</v>
      </c>
    </row>
    <row r="4487" spans="1:2" x14ac:dyDescent="0.3">
      <c r="A4487">
        <v>448600</v>
      </c>
      <c r="B4487">
        <v>7.1446800000000005E-2</v>
      </c>
    </row>
    <row r="4488" spans="1:2" x14ac:dyDescent="0.3">
      <c r="A4488">
        <v>448700</v>
      </c>
      <c r="B4488">
        <v>7.1461399999999994E-2</v>
      </c>
    </row>
    <row r="4489" spans="1:2" x14ac:dyDescent="0.3">
      <c r="A4489">
        <v>448800</v>
      </c>
      <c r="B4489">
        <v>7.1476100000000001E-2</v>
      </c>
    </row>
    <row r="4490" spans="1:2" x14ac:dyDescent="0.3">
      <c r="A4490">
        <v>448900</v>
      </c>
      <c r="B4490">
        <v>7.1490300000000007E-2</v>
      </c>
    </row>
    <row r="4491" spans="1:2" x14ac:dyDescent="0.3">
      <c r="A4491">
        <v>449000</v>
      </c>
      <c r="B4491">
        <v>7.1504999999999999E-2</v>
      </c>
    </row>
    <row r="4492" spans="1:2" x14ac:dyDescent="0.3">
      <c r="A4492">
        <v>449100</v>
      </c>
      <c r="B4492">
        <v>7.15195E-2</v>
      </c>
    </row>
    <row r="4493" spans="1:2" x14ac:dyDescent="0.3">
      <c r="A4493">
        <v>449200</v>
      </c>
      <c r="B4493">
        <v>7.1533700000000006E-2</v>
      </c>
    </row>
    <row r="4494" spans="1:2" x14ac:dyDescent="0.3">
      <c r="A4494">
        <v>449300</v>
      </c>
      <c r="B4494">
        <v>7.1548299999999995E-2</v>
      </c>
    </row>
    <row r="4495" spans="1:2" x14ac:dyDescent="0.3">
      <c r="A4495">
        <v>449400</v>
      </c>
      <c r="B4495">
        <v>7.1562899999999999E-2</v>
      </c>
    </row>
    <row r="4496" spans="1:2" x14ac:dyDescent="0.3">
      <c r="A4496">
        <v>449500</v>
      </c>
      <c r="B4496">
        <v>7.1577500000000002E-2</v>
      </c>
    </row>
    <row r="4497" spans="1:2" x14ac:dyDescent="0.3">
      <c r="A4497">
        <v>449600</v>
      </c>
      <c r="B4497">
        <v>7.1595400000000003E-2</v>
      </c>
    </row>
    <row r="4498" spans="1:2" x14ac:dyDescent="0.3">
      <c r="A4498">
        <v>449700</v>
      </c>
      <c r="B4498">
        <v>7.1613599999999999E-2</v>
      </c>
    </row>
    <row r="4499" spans="1:2" x14ac:dyDescent="0.3">
      <c r="A4499">
        <v>449800</v>
      </c>
      <c r="B4499">
        <v>7.1629399999999996E-2</v>
      </c>
    </row>
    <row r="4500" spans="1:2" x14ac:dyDescent="0.3">
      <c r="A4500">
        <v>449900</v>
      </c>
      <c r="B4500">
        <v>7.1643799999999994E-2</v>
      </c>
    </row>
    <row r="4501" spans="1:2" x14ac:dyDescent="0.3">
      <c r="A4501">
        <v>450000</v>
      </c>
      <c r="B4501">
        <v>7.1658200000000005E-2</v>
      </c>
    </row>
    <row r="4502" spans="1:2" x14ac:dyDescent="0.3">
      <c r="A4502">
        <v>450100</v>
      </c>
      <c r="B4502">
        <v>7.1672299999999994E-2</v>
      </c>
    </row>
    <row r="4503" spans="1:2" x14ac:dyDescent="0.3">
      <c r="A4503">
        <v>450200</v>
      </c>
      <c r="B4503">
        <v>7.1686799999999995E-2</v>
      </c>
    </row>
    <row r="4504" spans="1:2" x14ac:dyDescent="0.3">
      <c r="A4504">
        <v>450300</v>
      </c>
      <c r="B4504">
        <v>7.1701299999999996E-2</v>
      </c>
    </row>
    <row r="4505" spans="1:2" x14ac:dyDescent="0.3">
      <c r="A4505">
        <v>450400</v>
      </c>
      <c r="B4505">
        <v>7.1715399999999999E-2</v>
      </c>
    </row>
    <row r="4506" spans="1:2" x14ac:dyDescent="0.3">
      <c r="A4506">
        <v>450500</v>
      </c>
      <c r="B4506">
        <v>7.1729600000000004E-2</v>
      </c>
    </row>
    <row r="4507" spans="1:2" x14ac:dyDescent="0.3">
      <c r="A4507">
        <v>450600</v>
      </c>
      <c r="B4507">
        <v>7.17473E-2</v>
      </c>
    </row>
    <row r="4508" spans="1:2" x14ac:dyDescent="0.3">
      <c r="A4508">
        <v>450700</v>
      </c>
      <c r="B4508">
        <v>7.1761699999999998E-2</v>
      </c>
    </row>
    <row r="4509" spans="1:2" x14ac:dyDescent="0.3">
      <c r="A4509">
        <v>450800</v>
      </c>
      <c r="B4509">
        <v>7.1776300000000001E-2</v>
      </c>
    </row>
    <row r="4510" spans="1:2" x14ac:dyDescent="0.3">
      <c r="A4510">
        <v>450900</v>
      </c>
      <c r="B4510">
        <v>7.1790800000000002E-2</v>
      </c>
    </row>
    <row r="4511" spans="1:2" x14ac:dyDescent="0.3">
      <c r="A4511">
        <v>451000</v>
      </c>
      <c r="B4511">
        <v>7.18052E-2</v>
      </c>
    </row>
    <row r="4512" spans="1:2" x14ac:dyDescent="0.3">
      <c r="A4512">
        <v>451100</v>
      </c>
      <c r="B4512">
        <v>7.1819499999999994E-2</v>
      </c>
    </row>
    <row r="4513" spans="1:2" x14ac:dyDescent="0.3">
      <c r="A4513">
        <v>451200</v>
      </c>
      <c r="B4513">
        <v>7.1833999999999995E-2</v>
      </c>
    </row>
    <row r="4514" spans="1:2" x14ac:dyDescent="0.3">
      <c r="A4514">
        <v>451300</v>
      </c>
      <c r="B4514">
        <v>7.1848499999999996E-2</v>
      </c>
    </row>
    <row r="4515" spans="1:2" x14ac:dyDescent="0.3">
      <c r="A4515">
        <v>451400</v>
      </c>
      <c r="B4515">
        <v>7.1862800000000004E-2</v>
      </c>
    </row>
    <row r="4516" spans="1:2" x14ac:dyDescent="0.3">
      <c r="A4516">
        <v>451500</v>
      </c>
      <c r="B4516">
        <v>7.1877200000000002E-2</v>
      </c>
    </row>
    <row r="4517" spans="1:2" x14ac:dyDescent="0.3">
      <c r="A4517">
        <v>451600</v>
      </c>
      <c r="B4517">
        <v>7.1894100000000002E-2</v>
      </c>
    </row>
    <row r="4518" spans="1:2" x14ac:dyDescent="0.3">
      <c r="A4518">
        <v>451700</v>
      </c>
      <c r="B4518">
        <v>7.1908700000000006E-2</v>
      </c>
    </row>
    <row r="4519" spans="1:2" x14ac:dyDescent="0.3">
      <c r="A4519">
        <v>451800</v>
      </c>
      <c r="B4519">
        <v>7.1923000000000001E-2</v>
      </c>
    </row>
    <row r="4520" spans="1:2" x14ac:dyDescent="0.3">
      <c r="A4520">
        <v>451900</v>
      </c>
      <c r="B4520">
        <v>7.1937399999999999E-2</v>
      </c>
    </row>
    <row r="4521" spans="1:2" x14ac:dyDescent="0.3">
      <c r="A4521">
        <v>452000</v>
      </c>
      <c r="B4521">
        <v>7.1951899999999999E-2</v>
      </c>
    </row>
    <row r="4522" spans="1:2" x14ac:dyDescent="0.3">
      <c r="A4522">
        <v>452100</v>
      </c>
      <c r="B4522">
        <v>7.1966100000000005E-2</v>
      </c>
    </row>
    <row r="4523" spans="1:2" x14ac:dyDescent="0.3">
      <c r="A4523">
        <v>452200</v>
      </c>
      <c r="B4523">
        <v>7.1980799999999998E-2</v>
      </c>
    </row>
    <row r="4524" spans="1:2" x14ac:dyDescent="0.3">
      <c r="A4524">
        <v>452300</v>
      </c>
      <c r="B4524">
        <v>7.1995100000000006E-2</v>
      </c>
    </row>
    <row r="4525" spans="1:2" x14ac:dyDescent="0.3">
      <c r="A4525">
        <v>452400</v>
      </c>
      <c r="B4525">
        <v>7.2009299999999998E-2</v>
      </c>
    </row>
    <row r="4526" spans="1:2" x14ac:dyDescent="0.3">
      <c r="A4526">
        <v>452500</v>
      </c>
      <c r="B4526">
        <v>7.2024099999999994E-2</v>
      </c>
    </row>
    <row r="4527" spans="1:2" x14ac:dyDescent="0.3">
      <c r="A4527">
        <v>452600</v>
      </c>
      <c r="B4527">
        <v>7.2038599999999994E-2</v>
      </c>
    </row>
    <row r="4528" spans="1:2" x14ac:dyDescent="0.3">
      <c r="A4528">
        <v>452700</v>
      </c>
      <c r="B4528">
        <v>7.2055999999999995E-2</v>
      </c>
    </row>
    <row r="4529" spans="1:2" x14ac:dyDescent="0.3">
      <c r="A4529">
        <v>452800</v>
      </c>
      <c r="B4529">
        <v>7.2070300000000004E-2</v>
      </c>
    </row>
    <row r="4530" spans="1:2" x14ac:dyDescent="0.3">
      <c r="A4530">
        <v>452900</v>
      </c>
      <c r="B4530">
        <v>7.2084700000000002E-2</v>
      </c>
    </row>
    <row r="4531" spans="1:2" x14ac:dyDescent="0.3">
      <c r="A4531">
        <v>453000</v>
      </c>
      <c r="B4531">
        <v>7.2099300000000005E-2</v>
      </c>
    </row>
    <row r="4532" spans="1:2" x14ac:dyDescent="0.3">
      <c r="A4532">
        <v>453100</v>
      </c>
      <c r="B4532">
        <v>7.2113999999999998E-2</v>
      </c>
    </row>
    <row r="4533" spans="1:2" x14ac:dyDescent="0.3">
      <c r="A4533">
        <v>453200</v>
      </c>
      <c r="B4533">
        <v>7.2128700000000004E-2</v>
      </c>
    </row>
    <row r="4534" spans="1:2" x14ac:dyDescent="0.3">
      <c r="A4534">
        <v>453300</v>
      </c>
      <c r="B4534">
        <v>7.2142800000000007E-2</v>
      </c>
    </row>
    <row r="4535" spans="1:2" x14ac:dyDescent="0.3">
      <c r="A4535">
        <v>453400</v>
      </c>
      <c r="B4535">
        <v>7.2157499999999999E-2</v>
      </c>
    </row>
    <row r="4536" spans="1:2" x14ac:dyDescent="0.3">
      <c r="A4536">
        <v>453500</v>
      </c>
      <c r="B4536">
        <v>7.2171799999999994E-2</v>
      </c>
    </row>
    <row r="4537" spans="1:2" x14ac:dyDescent="0.3">
      <c r="A4537">
        <v>453600</v>
      </c>
      <c r="B4537">
        <v>7.2186399999999998E-2</v>
      </c>
    </row>
    <row r="4538" spans="1:2" x14ac:dyDescent="0.3">
      <c r="A4538">
        <v>453700</v>
      </c>
      <c r="B4538">
        <v>7.2203400000000001E-2</v>
      </c>
    </row>
    <row r="4539" spans="1:2" x14ac:dyDescent="0.3">
      <c r="A4539">
        <v>453800</v>
      </c>
      <c r="B4539">
        <v>7.2217799999999999E-2</v>
      </c>
    </row>
    <row r="4540" spans="1:2" x14ac:dyDescent="0.3">
      <c r="A4540">
        <v>453900</v>
      </c>
      <c r="B4540">
        <v>7.2232400000000002E-2</v>
      </c>
    </row>
    <row r="4541" spans="1:2" x14ac:dyDescent="0.3">
      <c r="A4541">
        <v>454000</v>
      </c>
      <c r="B4541">
        <v>7.2246699999999997E-2</v>
      </c>
    </row>
    <row r="4542" spans="1:2" x14ac:dyDescent="0.3">
      <c r="A4542">
        <v>454100</v>
      </c>
      <c r="B4542">
        <v>7.2261099999999995E-2</v>
      </c>
    </row>
    <row r="4543" spans="1:2" x14ac:dyDescent="0.3">
      <c r="A4543">
        <v>454200</v>
      </c>
      <c r="B4543">
        <v>7.2275699999999998E-2</v>
      </c>
    </row>
    <row r="4544" spans="1:2" x14ac:dyDescent="0.3">
      <c r="A4544">
        <v>454300</v>
      </c>
      <c r="B4544">
        <v>7.2289999999999993E-2</v>
      </c>
    </row>
    <row r="4545" spans="1:2" x14ac:dyDescent="0.3">
      <c r="A4545">
        <v>454400</v>
      </c>
      <c r="B4545">
        <v>7.2304499999999994E-2</v>
      </c>
    </row>
    <row r="4546" spans="1:2" x14ac:dyDescent="0.3">
      <c r="A4546">
        <v>454500</v>
      </c>
      <c r="B4546">
        <v>7.2318900000000005E-2</v>
      </c>
    </row>
    <row r="4547" spans="1:2" x14ac:dyDescent="0.3">
      <c r="A4547">
        <v>454600</v>
      </c>
      <c r="B4547">
        <v>7.2333300000000003E-2</v>
      </c>
    </row>
    <row r="4548" spans="1:2" x14ac:dyDescent="0.3">
      <c r="A4548">
        <v>454700</v>
      </c>
      <c r="B4548">
        <v>7.2350300000000006E-2</v>
      </c>
    </row>
    <row r="4549" spans="1:2" x14ac:dyDescent="0.3">
      <c r="A4549">
        <v>454800</v>
      </c>
      <c r="B4549">
        <v>7.2364800000000007E-2</v>
      </c>
    </row>
    <row r="4550" spans="1:2" x14ac:dyDescent="0.3">
      <c r="A4550">
        <v>454900</v>
      </c>
      <c r="B4550">
        <v>7.2379100000000002E-2</v>
      </c>
    </row>
    <row r="4551" spans="1:2" x14ac:dyDescent="0.3">
      <c r="A4551">
        <v>455000</v>
      </c>
      <c r="B4551">
        <v>7.2393399999999997E-2</v>
      </c>
    </row>
    <row r="4552" spans="1:2" x14ac:dyDescent="0.3">
      <c r="A4552">
        <v>455100</v>
      </c>
      <c r="B4552">
        <v>7.2407899999999997E-2</v>
      </c>
    </row>
    <row r="4553" spans="1:2" x14ac:dyDescent="0.3">
      <c r="A4553">
        <v>455200</v>
      </c>
      <c r="B4553">
        <v>7.2422500000000001E-2</v>
      </c>
    </row>
    <row r="4554" spans="1:2" x14ac:dyDescent="0.3">
      <c r="A4554">
        <v>455300</v>
      </c>
      <c r="B4554">
        <v>7.2436899999999999E-2</v>
      </c>
    </row>
    <row r="4555" spans="1:2" x14ac:dyDescent="0.3">
      <c r="A4555">
        <v>455400</v>
      </c>
      <c r="B4555">
        <v>7.2451600000000005E-2</v>
      </c>
    </row>
    <row r="4556" spans="1:2" x14ac:dyDescent="0.3">
      <c r="A4556">
        <v>455500</v>
      </c>
      <c r="B4556">
        <v>7.2466000000000003E-2</v>
      </c>
    </row>
    <row r="4557" spans="1:2" x14ac:dyDescent="0.3">
      <c r="A4557">
        <v>455600</v>
      </c>
      <c r="B4557">
        <v>7.2480299999999998E-2</v>
      </c>
    </row>
    <row r="4558" spans="1:2" x14ac:dyDescent="0.3">
      <c r="A4558">
        <v>455700</v>
      </c>
      <c r="B4558">
        <v>7.2497199999999998E-2</v>
      </c>
    </row>
    <row r="4559" spans="1:2" x14ac:dyDescent="0.3">
      <c r="A4559">
        <v>455800</v>
      </c>
      <c r="B4559">
        <v>7.2511800000000001E-2</v>
      </c>
    </row>
    <row r="4560" spans="1:2" x14ac:dyDescent="0.3">
      <c r="A4560">
        <v>455900</v>
      </c>
      <c r="B4560">
        <v>7.2526400000000005E-2</v>
      </c>
    </row>
    <row r="4561" spans="1:2" x14ac:dyDescent="0.3">
      <c r="A4561">
        <v>456000</v>
      </c>
      <c r="B4561">
        <v>7.2540900000000005E-2</v>
      </c>
    </row>
    <row r="4562" spans="1:2" x14ac:dyDescent="0.3">
      <c r="A4562">
        <v>456100</v>
      </c>
      <c r="B4562">
        <v>7.2555599999999998E-2</v>
      </c>
    </row>
    <row r="4563" spans="1:2" x14ac:dyDescent="0.3">
      <c r="A4563">
        <v>456200</v>
      </c>
      <c r="B4563">
        <v>7.2569900000000007E-2</v>
      </c>
    </row>
    <row r="4564" spans="1:2" x14ac:dyDescent="0.3">
      <c r="A4564">
        <v>456300</v>
      </c>
      <c r="B4564">
        <v>7.2584099999999999E-2</v>
      </c>
    </row>
    <row r="4565" spans="1:2" x14ac:dyDescent="0.3">
      <c r="A4565">
        <v>456400</v>
      </c>
      <c r="B4565">
        <v>7.2599700000000003E-2</v>
      </c>
    </row>
    <row r="4566" spans="1:2" x14ac:dyDescent="0.3">
      <c r="A4566">
        <v>456500</v>
      </c>
      <c r="B4566">
        <v>7.2614999999999999E-2</v>
      </c>
    </row>
    <row r="4567" spans="1:2" x14ac:dyDescent="0.3">
      <c r="A4567">
        <v>456600</v>
      </c>
      <c r="B4567">
        <v>7.2629600000000002E-2</v>
      </c>
    </row>
    <row r="4568" spans="1:2" x14ac:dyDescent="0.3">
      <c r="A4568">
        <v>456700</v>
      </c>
      <c r="B4568">
        <v>7.2646699999999995E-2</v>
      </c>
    </row>
    <row r="4569" spans="1:2" x14ac:dyDescent="0.3">
      <c r="A4569">
        <v>456800</v>
      </c>
      <c r="B4569">
        <v>7.2661400000000001E-2</v>
      </c>
    </row>
    <row r="4570" spans="1:2" x14ac:dyDescent="0.3">
      <c r="A4570">
        <v>456900</v>
      </c>
      <c r="B4570">
        <v>7.2676000000000004E-2</v>
      </c>
    </row>
    <row r="4571" spans="1:2" x14ac:dyDescent="0.3">
      <c r="A4571">
        <v>457000</v>
      </c>
      <c r="B4571">
        <v>7.2690500000000005E-2</v>
      </c>
    </row>
    <row r="4572" spans="1:2" x14ac:dyDescent="0.3">
      <c r="A4572">
        <v>457100</v>
      </c>
      <c r="B4572">
        <v>7.2705099999999995E-2</v>
      </c>
    </row>
    <row r="4573" spans="1:2" x14ac:dyDescent="0.3">
      <c r="A4573">
        <v>457200</v>
      </c>
      <c r="B4573">
        <v>7.2719300000000001E-2</v>
      </c>
    </row>
    <row r="4574" spans="1:2" x14ac:dyDescent="0.3">
      <c r="A4574">
        <v>457300</v>
      </c>
      <c r="B4574">
        <v>7.2733500000000006E-2</v>
      </c>
    </row>
    <row r="4575" spans="1:2" x14ac:dyDescent="0.3">
      <c r="A4575">
        <v>457400</v>
      </c>
      <c r="B4575">
        <v>7.2747999999999993E-2</v>
      </c>
    </row>
    <row r="4576" spans="1:2" x14ac:dyDescent="0.3">
      <c r="A4576">
        <v>457500</v>
      </c>
      <c r="B4576">
        <v>7.2762599999999997E-2</v>
      </c>
    </row>
    <row r="4577" spans="1:2" x14ac:dyDescent="0.3">
      <c r="A4577">
        <v>457600</v>
      </c>
      <c r="B4577">
        <v>7.27772E-2</v>
      </c>
    </row>
    <row r="4578" spans="1:2" x14ac:dyDescent="0.3">
      <c r="A4578">
        <v>457700</v>
      </c>
      <c r="B4578">
        <v>7.2791800000000004E-2</v>
      </c>
    </row>
    <row r="4579" spans="1:2" x14ac:dyDescent="0.3">
      <c r="A4579">
        <v>457800</v>
      </c>
      <c r="B4579">
        <v>7.2808800000000007E-2</v>
      </c>
    </row>
    <row r="4580" spans="1:2" x14ac:dyDescent="0.3">
      <c r="A4580">
        <v>457900</v>
      </c>
      <c r="B4580">
        <v>7.2823299999999994E-2</v>
      </c>
    </row>
    <row r="4581" spans="1:2" x14ac:dyDescent="0.3">
      <c r="A4581">
        <v>458000</v>
      </c>
      <c r="B4581">
        <v>7.2838E-2</v>
      </c>
    </row>
    <row r="4582" spans="1:2" x14ac:dyDescent="0.3">
      <c r="A4582">
        <v>458100</v>
      </c>
      <c r="B4582">
        <v>7.2852299999999995E-2</v>
      </c>
    </row>
    <row r="4583" spans="1:2" x14ac:dyDescent="0.3">
      <c r="A4583">
        <v>458200</v>
      </c>
      <c r="B4583">
        <v>7.2866700000000006E-2</v>
      </c>
    </row>
    <row r="4584" spans="1:2" x14ac:dyDescent="0.3">
      <c r="A4584">
        <v>458300</v>
      </c>
      <c r="B4584">
        <v>7.2881000000000001E-2</v>
      </c>
    </row>
    <row r="4585" spans="1:2" x14ac:dyDescent="0.3">
      <c r="A4585">
        <v>458400</v>
      </c>
      <c r="B4585">
        <v>7.2895299999999996E-2</v>
      </c>
    </row>
    <row r="4586" spans="1:2" x14ac:dyDescent="0.3">
      <c r="A4586">
        <v>458500</v>
      </c>
      <c r="B4586">
        <v>7.29099E-2</v>
      </c>
    </row>
    <row r="4587" spans="1:2" x14ac:dyDescent="0.3">
      <c r="A4587">
        <v>458600</v>
      </c>
      <c r="B4587">
        <v>7.29244E-2</v>
      </c>
    </row>
    <row r="4588" spans="1:2" x14ac:dyDescent="0.3">
      <c r="A4588">
        <v>458700</v>
      </c>
      <c r="B4588">
        <v>7.2938900000000001E-2</v>
      </c>
    </row>
    <row r="4589" spans="1:2" x14ac:dyDescent="0.3">
      <c r="A4589">
        <v>458800</v>
      </c>
      <c r="B4589">
        <v>7.2955900000000004E-2</v>
      </c>
    </row>
    <row r="4590" spans="1:2" x14ac:dyDescent="0.3">
      <c r="A4590">
        <v>458900</v>
      </c>
      <c r="B4590">
        <v>7.2970499999999994E-2</v>
      </c>
    </row>
    <row r="4591" spans="1:2" x14ac:dyDescent="0.3">
      <c r="A4591">
        <v>459000</v>
      </c>
      <c r="B4591">
        <v>7.29847E-2</v>
      </c>
    </row>
    <row r="4592" spans="1:2" x14ac:dyDescent="0.3">
      <c r="A4592">
        <v>459100</v>
      </c>
      <c r="B4592">
        <v>7.2999099999999997E-2</v>
      </c>
    </row>
    <row r="4593" spans="1:2" x14ac:dyDescent="0.3">
      <c r="A4593">
        <v>459200</v>
      </c>
      <c r="B4593">
        <v>7.3013499999999995E-2</v>
      </c>
    </row>
    <row r="4594" spans="1:2" x14ac:dyDescent="0.3">
      <c r="A4594">
        <v>459300</v>
      </c>
      <c r="B4594">
        <v>7.3027900000000007E-2</v>
      </c>
    </row>
    <row r="4595" spans="1:2" x14ac:dyDescent="0.3">
      <c r="A4595">
        <v>459400</v>
      </c>
      <c r="B4595">
        <v>7.3042399999999993E-2</v>
      </c>
    </row>
    <row r="4596" spans="1:2" x14ac:dyDescent="0.3">
      <c r="A4596">
        <v>459500</v>
      </c>
      <c r="B4596">
        <v>7.3056899999999994E-2</v>
      </c>
    </row>
    <row r="4597" spans="1:2" x14ac:dyDescent="0.3">
      <c r="A4597">
        <v>459600</v>
      </c>
      <c r="B4597">
        <v>7.3071300000000006E-2</v>
      </c>
    </row>
    <row r="4598" spans="1:2" x14ac:dyDescent="0.3">
      <c r="A4598">
        <v>459700</v>
      </c>
      <c r="B4598">
        <v>7.3086100000000001E-2</v>
      </c>
    </row>
    <row r="4599" spans="1:2" x14ac:dyDescent="0.3">
      <c r="A4599">
        <v>459800</v>
      </c>
      <c r="B4599">
        <v>7.3103000000000001E-2</v>
      </c>
    </row>
    <row r="4600" spans="1:2" x14ac:dyDescent="0.3">
      <c r="A4600">
        <v>459900</v>
      </c>
      <c r="B4600">
        <v>7.3117600000000005E-2</v>
      </c>
    </row>
    <row r="4601" spans="1:2" x14ac:dyDescent="0.3">
      <c r="A4601">
        <v>460000</v>
      </c>
      <c r="B4601">
        <v>7.3132100000000005E-2</v>
      </c>
    </row>
    <row r="4602" spans="1:2" x14ac:dyDescent="0.3">
      <c r="A4602">
        <v>460100</v>
      </c>
      <c r="B4602">
        <v>7.3146199999999995E-2</v>
      </c>
    </row>
    <row r="4603" spans="1:2" x14ac:dyDescent="0.3">
      <c r="A4603">
        <v>460200</v>
      </c>
      <c r="B4603">
        <v>7.3160600000000006E-2</v>
      </c>
    </row>
    <row r="4604" spans="1:2" x14ac:dyDescent="0.3">
      <c r="A4604">
        <v>460300</v>
      </c>
      <c r="B4604">
        <v>7.3174900000000001E-2</v>
      </c>
    </row>
    <row r="4605" spans="1:2" x14ac:dyDescent="0.3">
      <c r="A4605">
        <v>460400</v>
      </c>
      <c r="B4605">
        <v>7.3189400000000002E-2</v>
      </c>
    </row>
    <row r="4606" spans="1:2" x14ac:dyDescent="0.3">
      <c r="A4606">
        <v>460500</v>
      </c>
      <c r="B4606">
        <v>7.3203799999999999E-2</v>
      </c>
    </row>
    <row r="4607" spans="1:2" x14ac:dyDescent="0.3">
      <c r="A4607">
        <v>460600</v>
      </c>
      <c r="B4607">
        <v>7.3218099999999994E-2</v>
      </c>
    </row>
    <row r="4608" spans="1:2" x14ac:dyDescent="0.3">
      <c r="A4608">
        <v>460700</v>
      </c>
      <c r="B4608">
        <v>7.3232500000000006E-2</v>
      </c>
    </row>
    <row r="4609" spans="1:2" x14ac:dyDescent="0.3">
      <c r="A4609">
        <v>460800</v>
      </c>
      <c r="B4609">
        <v>7.3249499999999995E-2</v>
      </c>
    </row>
    <row r="4610" spans="1:2" x14ac:dyDescent="0.3">
      <c r="A4610">
        <v>460900</v>
      </c>
      <c r="B4610">
        <v>7.3264099999999999E-2</v>
      </c>
    </row>
    <row r="4611" spans="1:2" x14ac:dyDescent="0.3">
      <c r="A4611">
        <v>461000</v>
      </c>
      <c r="B4611">
        <v>7.3278300000000005E-2</v>
      </c>
    </row>
    <row r="4612" spans="1:2" x14ac:dyDescent="0.3">
      <c r="A4612">
        <v>461100</v>
      </c>
      <c r="B4612">
        <v>7.3292700000000002E-2</v>
      </c>
    </row>
    <row r="4613" spans="1:2" x14ac:dyDescent="0.3">
      <c r="A4613">
        <v>461200</v>
      </c>
      <c r="B4613">
        <v>7.33071E-2</v>
      </c>
    </row>
    <row r="4614" spans="1:2" x14ac:dyDescent="0.3">
      <c r="A4614">
        <v>461300</v>
      </c>
      <c r="B4614">
        <v>7.3321499999999998E-2</v>
      </c>
    </row>
    <row r="4615" spans="1:2" x14ac:dyDescent="0.3">
      <c r="A4615">
        <v>461400</v>
      </c>
      <c r="B4615">
        <v>7.3335899999999996E-2</v>
      </c>
    </row>
    <row r="4616" spans="1:2" x14ac:dyDescent="0.3">
      <c r="A4616">
        <v>461500</v>
      </c>
      <c r="B4616">
        <v>7.3350299999999993E-2</v>
      </c>
    </row>
    <row r="4617" spans="1:2" x14ac:dyDescent="0.3">
      <c r="A4617">
        <v>461600</v>
      </c>
      <c r="B4617">
        <v>7.3364899999999997E-2</v>
      </c>
    </row>
    <row r="4618" spans="1:2" x14ac:dyDescent="0.3">
      <c r="A4618">
        <v>461700</v>
      </c>
      <c r="B4618">
        <v>7.3379299999999995E-2</v>
      </c>
    </row>
    <row r="4619" spans="1:2" x14ac:dyDescent="0.3">
      <c r="A4619">
        <v>461800</v>
      </c>
      <c r="B4619">
        <v>7.3393799999999995E-2</v>
      </c>
    </row>
    <row r="4620" spans="1:2" x14ac:dyDescent="0.3">
      <c r="A4620">
        <v>461900</v>
      </c>
      <c r="B4620">
        <v>7.3410799999999998E-2</v>
      </c>
    </row>
    <row r="4621" spans="1:2" x14ac:dyDescent="0.3">
      <c r="A4621">
        <v>462000</v>
      </c>
      <c r="B4621">
        <v>7.3425099999999993E-2</v>
      </c>
    </row>
    <row r="4622" spans="1:2" x14ac:dyDescent="0.3">
      <c r="A4622">
        <v>462100</v>
      </c>
      <c r="B4622">
        <v>7.3439599999999994E-2</v>
      </c>
    </row>
    <row r="4623" spans="1:2" x14ac:dyDescent="0.3">
      <c r="A4623">
        <v>462200</v>
      </c>
      <c r="B4623">
        <v>7.3454000000000005E-2</v>
      </c>
    </row>
    <row r="4624" spans="1:2" x14ac:dyDescent="0.3">
      <c r="A4624">
        <v>462300</v>
      </c>
      <c r="B4624">
        <v>7.34683E-2</v>
      </c>
    </row>
    <row r="4625" spans="1:2" x14ac:dyDescent="0.3">
      <c r="A4625">
        <v>462400</v>
      </c>
      <c r="B4625">
        <v>7.3482500000000006E-2</v>
      </c>
    </row>
    <row r="4626" spans="1:2" x14ac:dyDescent="0.3">
      <c r="A4626">
        <v>462500</v>
      </c>
      <c r="B4626">
        <v>7.3496800000000001E-2</v>
      </c>
    </row>
    <row r="4627" spans="1:2" x14ac:dyDescent="0.3">
      <c r="A4627">
        <v>462600</v>
      </c>
      <c r="B4627">
        <v>7.3511099999999996E-2</v>
      </c>
    </row>
    <row r="4628" spans="1:2" x14ac:dyDescent="0.3">
      <c r="A4628">
        <v>462700</v>
      </c>
      <c r="B4628">
        <v>7.3525300000000002E-2</v>
      </c>
    </row>
    <row r="4629" spans="1:2" x14ac:dyDescent="0.3">
      <c r="A4629">
        <v>462800</v>
      </c>
      <c r="B4629">
        <v>7.35397E-2</v>
      </c>
    </row>
    <row r="4630" spans="1:2" x14ac:dyDescent="0.3">
      <c r="A4630">
        <v>462900</v>
      </c>
      <c r="B4630">
        <v>7.3556300000000005E-2</v>
      </c>
    </row>
    <row r="4631" spans="1:2" x14ac:dyDescent="0.3">
      <c r="A4631">
        <v>463000</v>
      </c>
      <c r="B4631">
        <v>7.3570499999999997E-2</v>
      </c>
    </row>
    <row r="4632" spans="1:2" x14ac:dyDescent="0.3">
      <c r="A4632">
        <v>463100</v>
      </c>
      <c r="B4632">
        <v>7.3584899999999995E-2</v>
      </c>
    </row>
    <row r="4633" spans="1:2" x14ac:dyDescent="0.3">
      <c r="A4633">
        <v>463200</v>
      </c>
      <c r="B4633">
        <v>7.3610599999999998E-2</v>
      </c>
    </row>
    <row r="4634" spans="1:2" x14ac:dyDescent="0.3">
      <c r="A4634">
        <v>463300</v>
      </c>
      <c r="B4634">
        <v>7.3644600000000005E-2</v>
      </c>
    </row>
    <row r="4635" spans="1:2" x14ac:dyDescent="0.3">
      <c r="A4635">
        <v>463400</v>
      </c>
      <c r="B4635">
        <v>7.3664099999999996E-2</v>
      </c>
    </row>
    <row r="4636" spans="1:2" x14ac:dyDescent="0.3">
      <c r="A4636">
        <v>463500</v>
      </c>
      <c r="B4636">
        <v>7.3683100000000001E-2</v>
      </c>
    </row>
    <row r="4637" spans="1:2" x14ac:dyDescent="0.3">
      <c r="A4637">
        <v>463600</v>
      </c>
      <c r="B4637">
        <v>7.3701699999999995E-2</v>
      </c>
    </row>
    <row r="4638" spans="1:2" x14ac:dyDescent="0.3">
      <c r="A4638">
        <v>463700</v>
      </c>
      <c r="B4638">
        <v>7.3719800000000002E-2</v>
      </c>
    </row>
    <row r="4639" spans="1:2" x14ac:dyDescent="0.3">
      <c r="A4639">
        <v>463800</v>
      </c>
      <c r="B4639">
        <v>7.3738300000000007E-2</v>
      </c>
    </row>
    <row r="4640" spans="1:2" x14ac:dyDescent="0.3">
      <c r="A4640">
        <v>463900</v>
      </c>
      <c r="B4640">
        <v>7.3763899999999993E-2</v>
      </c>
    </row>
    <row r="4641" spans="1:2" x14ac:dyDescent="0.3">
      <c r="A4641">
        <v>464000</v>
      </c>
      <c r="B4641">
        <v>7.3782700000000007E-2</v>
      </c>
    </row>
    <row r="4642" spans="1:2" x14ac:dyDescent="0.3">
      <c r="A4642">
        <v>464100</v>
      </c>
      <c r="B4642">
        <v>7.3800599999999994E-2</v>
      </c>
    </row>
    <row r="4643" spans="1:2" x14ac:dyDescent="0.3">
      <c r="A4643">
        <v>464200</v>
      </c>
      <c r="B4643">
        <v>7.3819099999999999E-2</v>
      </c>
    </row>
    <row r="4644" spans="1:2" x14ac:dyDescent="0.3">
      <c r="A4644">
        <v>464300</v>
      </c>
      <c r="B4644">
        <v>7.3837399999999997E-2</v>
      </c>
    </row>
    <row r="4645" spans="1:2" x14ac:dyDescent="0.3">
      <c r="A4645">
        <v>464400</v>
      </c>
      <c r="B4645">
        <v>7.3855500000000004E-2</v>
      </c>
    </row>
    <row r="4646" spans="1:2" x14ac:dyDescent="0.3">
      <c r="A4646">
        <v>464500</v>
      </c>
      <c r="B4646">
        <v>7.3873499999999995E-2</v>
      </c>
    </row>
    <row r="4647" spans="1:2" x14ac:dyDescent="0.3">
      <c r="A4647">
        <v>464600</v>
      </c>
      <c r="B4647">
        <v>7.3891499999999999E-2</v>
      </c>
    </row>
    <row r="4648" spans="1:2" x14ac:dyDescent="0.3">
      <c r="A4648">
        <v>464700</v>
      </c>
      <c r="B4648">
        <v>7.3909799999999998E-2</v>
      </c>
    </row>
    <row r="4649" spans="1:2" x14ac:dyDescent="0.3">
      <c r="A4649">
        <v>464800</v>
      </c>
      <c r="B4649">
        <v>7.3927999999999994E-2</v>
      </c>
    </row>
    <row r="4650" spans="1:2" x14ac:dyDescent="0.3">
      <c r="A4650">
        <v>464900</v>
      </c>
      <c r="B4650">
        <v>7.3949399999999998E-2</v>
      </c>
    </row>
    <row r="4651" spans="1:2" x14ac:dyDescent="0.3">
      <c r="A4651">
        <v>465000</v>
      </c>
      <c r="B4651">
        <v>7.3967599999999994E-2</v>
      </c>
    </row>
    <row r="4652" spans="1:2" x14ac:dyDescent="0.3">
      <c r="A4652">
        <v>465100</v>
      </c>
      <c r="B4652">
        <v>7.3985300000000004E-2</v>
      </c>
    </row>
    <row r="4653" spans="1:2" x14ac:dyDescent="0.3">
      <c r="A4653">
        <v>465200</v>
      </c>
      <c r="B4653">
        <v>7.4003399999999997E-2</v>
      </c>
    </row>
    <row r="4654" spans="1:2" x14ac:dyDescent="0.3">
      <c r="A4654">
        <v>465300</v>
      </c>
      <c r="B4654">
        <v>7.4021299999999998E-2</v>
      </c>
    </row>
    <row r="4655" spans="1:2" x14ac:dyDescent="0.3">
      <c r="A4655">
        <v>465400</v>
      </c>
      <c r="B4655">
        <v>7.4039499999999994E-2</v>
      </c>
    </row>
    <row r="4656" spans="1:2" x14ac:dyDescent="0.3">
      <c r="A4656">
        <v>465500</v>
      </c>
      <c r="B4656">
        <v>7.4057700000000004E-2</v>
      </c>
    </row>
    <row r="4657" spans="1:2" x14ac:dyDescent="0.3">
      <c r="A4657">
        <v>465600</v>
      </c>
      <c r="B4657">
        <v>7.4075699999999994E-2</v>
      </c>
    </row>
    <row r="4658" spans="1:2" x14ac:dyDescent="0.3">
      <c r="A4658">
        <v>465700</v>
      </c>
      <c r="B4658">
        <v>7.4093699999999998E-2</v>
      </c>
    </row>
    <row r="4659" spans="1:2" x14ac:dyDescent="0.3">
      <c r="A4659">
        <v>465800</v>
      </c>
      <c r="B4659">
        <v>7.4111800000000005E-2</v>
      </c>
    </row>
    <row r="4660" spans="1:2" x14ac:dyDescent="0.3">
      <c r="A4660">
        <v>465900</v>
      </c>
      <c r="B4660">
        <v>7.4129700000000007E-2</v>
      </c>
    </row>
    <row r="4661" spans="1:2" x14ac:dyDescent="0.3">
      <c r="A4661">
        <v>466000</v>
      </c>
      <c r="B4661">
        <v>7.4150999999999995E-2</v>
      </c>
    </row>
    <row r="4662" spans="1:2" x14ac:dyDescent="0.3">
      <c r="A4662">
        <v>466100</v>
      </c>
      <c r="B4662">
        <v>7.4168999999999999E-2</v>
      </c>
    </row>
    <row r="4663" spans="1:2" x14ac:dyDescent="0.3">
      <c r="A4663">
        <v>466200</v>
      </c>
      <c r="B4663">
        <v>7.4186799999999997E-2</v>
      </c>
    </row>
    <row r="4664" spans="1:2" x14ac:dyDescent="0.3">
      <c r="A4664">
        <v>466300</v>
      </c>
      <c r="B4664">
        <v>7.4204699999999998E-2</v>
      </c>
    </row>
    <row r="4665" spans="1:2" x14ac:dyDescent="0.3">
      <c r="A4665">
        <v>466400</v>
      </c>
      <c r="B4665">
        <v>7.4222700000000003E-2</v>
      </c>
    </row>
    <row r="4666" spans="1:2" x14ac:dyDescent="0.3">
      <c r="A4666">
        <v>466500</v>
      </c>
      <c r="B4666">
        <v>7.4240399999999998E-2</v>
      </c>
    </row>
    <row r="4667" spans="1:2" x14ac:dyDescent="0.3">
      <c r="A4667">
        <v>466600</v>
      </c>
      <c r="B4667">
        <v>7.4258599999999994E-2</v>
      </c>
    </row>
    <row r="4668" spans="1:2" x14ac:dyDescent="0.3">
      <c r="A4668">
        <v>466700</v>
      </c>
      <c r="B4668">
        <v>7.4276599999999998E-2</v>
      </c>
    </row>
    <row r="4669" spans="1:2" x14ac:dyDescent="0.3">
      <c r="A4669">
        <v>466800</v>
      </c>
      <c r="B4669">
        <v>7.4294299999999994E-2</v>
      </c>
    </row>
    <row r="4670" spans="1:2" x14ac:dyDescent="0.3">
      <c r="A4670">
        <v>466900</v>
      </c>
      <c r="B4670">
        <v>7.4312500000000004E-2</v>
      </c>
    </row>
    <row r="4671" spans="1:2" x14ac:dyDescent="0.3">
      <c r="A4671">
        <v>467000</v>
      </c>
      <c r="B4671">
        <v>7.4333200000000002E-2</v>
      </c>
    </row>
    <row r="4672" spans="1:2" x14ac:dyDescent="0.3">
      <c r="A4672">
        <v>467100</v>
      </c>
      <c r="B4672">
        <v>7.4351500000000001E-2</v>
      </c>
    </row>
    <row r="4673" spans="1:2" x14ac:dyDescent="0.3">
      <c r="A4673">
        <v>467200</v>
      </c>
      <c r="B4673">
        <v>7.4369299999999999E-2</v>
      </c>
    </row>
    <row r="4674" spans="1:2" x14ac:dyDescent="0.3">
      <c r="A4674">
        <v>467300</v>
      </c>
      <c r="B4674">
        <v>7.4387099999999998E-2</v>
      </c>
    </row>
    <row r="4675" spans="1:2" x14ac:dyDescent="0.3">
      <c r="A4675">
        <v>467400</v>
      </c>
      <c r="B4675">
        <v>7.4404799999999993E-2</v>
      </c>
    </row>
    <row r="4676" spans="1:2" x14ac:dyDescent="0.3">
      <c r="A4676">
        <v>467500</v>
      </c>
      <c r="B4676">
        <v>7.4420200000000006E-2</v>
      </c>
    </row>
    <row r="4677" spans="1:2" x14ac:dyDescent="0.3">
      <c r="A4677">
        <v>467600</v>
      </c>
      <c r="B4677">
        <v>7.4436799999999997E-2</v>
      </c>
    </row>
    <row r="4678" spans="1:2" x14ac:dyDescent="0.3">
      <c r="A4678">
        <v>467700</v>
      </c>
      <c r="B4678">
        <v>7.4452000000000004E-2</v>
      </c>
    </row>
    <row r="4679" spans="1:2" x14ac:dyDescent="0.3">
      <c r="A4679">
        <v>467800</v>
      </c>
      <c r="B4679">
        <v>7.4466500000000005E-2</v>
      </c>
    </row>
    <row r="4680" spans="1:2" x14ac:dyDescent="0.3">
      <c r="A4680">
        <v>467900</v>
      </c>
      <c r="B4680">
        <v>7.4480900000000003E-2</v>
      </c>
    </row>
    <row r="4681" spans="1:2" x14ac:dyDescent="0.3">
      <c r="A4681">
        <v>468000</v>
      </c>
      <c r="B4681">
        <v>7.4497800000000003E-2</v>
      </c>
    </row>
    <row r="4682" spans="1:2" x14ac:dyDescent="0.3">
      <c r="A4682">
        <v>468100</v>
      </c>
      <c r="B4682">
        <v>7.4512499999999995E-2</v>
      </c>
    </row>
    <row r="4683" spans="1:2" x14ac:dyDescent="0.3">
      <c r="A4683">
        <v>468200</v>
      </c>
      <c r="B4683">
        <v>7.4526800000000004E-2</v>
      </c>
    </row>
    <row r="4684" spans="1:2" x14ac:dyDescent="0.3">
      <c r="A4684">
        <v>468300</v>
      </c>
      <c r="B4684">
        <v>7.4541499999999997E-2</v>
      </c>
    </row>
    <row r="4685" spans="1:2" x14ac:dyDescent="0.3">
      <c r="A4685">
        <v>468400</v>
      </c>
      <c r="B4685">
        <v>7.4555999999999997E-2</v>
      </c>
    </row>
    <row r="4686" spans="1:2" x14ac:dyDescent="0.3">
      <c r="A4686">
        <v>468500</v>
      </c>
      <c r="B4686">
        <v>7.4570399999999995E-2</v>
      </c>
    </row>
    <row r="4687" spans="1:2" x14ac:dyDescent="0.3">
      <c r="A4687">
        <v>468600</v>
      </c>
      <c r="B4687">
        <v>7.4585200000000004E-2</v>
      </c>
    </row>
    <row r="4688" spans="1:2" x14ac:dyDescent="0.3">
      <c r="A4688">
        <v>468700</v>
      </c>
      <c r="B4688">
        <v>7.4600799999999995E-2</v>
      </c>
    </row>
    <row r="4689" spans="1:2" x14ac:dyDescent="0.3">
      <c r="A4689">
        <v>468800</v>
      </c>
      <c r="B4689">
        <v>7.4615299999999996E-2</v>
      </c>
    </row>
    <row r="4690" spans="1:2" x14ac:dyDescent="0.3">
      <c r="A4690">
        <v>468900</v>
      </c>
      <c r="B4690">
        <v>7.4629399999999999E-2</v>
      </c>
    </row>
    <row r="4691" spans="1:2" x14ac:dyDescent="0.3">
      <c r="A4691">
        <v>469000</v>
      </c>
      <c r="B4691">
        <v>7.4646900000000002E-2</v>
      </c>
    </row>
    <row r="4692" spans="1:2" x14ac:dyDescent="0.3">
      <c r="A4692">
        <v>469100</v>
      </c>
      <c r="B4692">
        <v>7.46613E-2</v>
      </c>
    </row>
    <row r="4693" spans="1:2" x14ac:dyDescent="0.3">
      <c r="A4693">
        <v>469200</v>
      </c>
      <c r="B4693">
        <v>7.4675599999999995E-2</v>
      </c>
    </row>
    <row r="4694" spans="1:2" x14ac:dyDescent="0.3">
      <c r="A4694">
        <v>469300</v>
      </c>
      <c r="B4694">
        <v>7.4690000000000006E-2</v>
      </c>
    </row>
    <row r="4695" spans="1:2" x14ac:dyDescent="0.3">
      <c r="A4695">
        <v>469400</v>
      </c>
      <c r="B4695">
        <v>7.4704400000000004E-2</v>
      </c>
    </row>
    <row r="4696" spans="1:2" x14ac:dyDescent="0.3">
      <c r="A4696">
        <v>469500</v>
      </c>
      <c r="B4696">
        <v>7.4718800000000002E-2</v>
      </c>
    </row>
    <row r="4697" spans="1:2" x14ac:dyDescent="0.3">
      <c r="A4697">
        <v>469600</v>
      </c>
      <c r="B4697">
        <v>7.4733300000000003E-2</v>
      </c>
    </row>
    <row r="4698" spans="1:2" x14ac:dyDescent="0.3">
      <c r="A4698">
        <v>469700</v>
      </c>
      <c r="B4698">
        <v>7.47477E-2</v>
      </c>
    </row>
    <row r="4699" spans="1:2" x14ac:dyDescent="0.3">
      <c r="A4699">
        <v>469800</v>
      </c>
      <c r="B4699">
        <v>7.4762099999999998E-2</v>
      </c>
    </row>
    <row r="4700" spans="1:2" x14ac:dyDescent="0.3">
      <c r="A4700">
        <v>469900</v>
      </c>
      <c r="B4700">
        <v>7.4776400000000007E-2</v>
      </c>
    </row>
    <row r="4701" spans="1:2" x14ac:dyDescent="0.3">
      <c r="A4701">
        <v>470000</v>
      </c>
      <c r="B4701">
        <v>7.4790999999999996E-2</v>
      </c>
    </row>
    <row r="4702" spans="1:2" x14ac:dyDescent="0.3">
      <c r="A4702">
        <v>470100</v>
      </c>
      <c r="B4702">
        <v>7.4807899999999997E-2</v>
      </c>
    </row>
    <row r="4703" spans="1:2" x14ac:dyDescent="0.3">
      <c r="A4703">
        <v>470200</v>
      </c>
      <c r="B4703">
        <v>7.4822700000000006E-2</v>
      </c>
    </row>
    <row r="4704" spans="1:2" x14ac:dyDescent="0.3">
      <c r="A4704">
        <v>470300</v>
      </c>
      <c r="B4704">
        <v>7.4837200000000006E-2</v>
      </c>
    </row>
    <row r="4705" spans="1:2" x14ac:dyDescent="0.3">
      <c r="A4705">
        <v>470400</v>
      </c>
      <c r="B4705">
        <v>7.4851699999999993E-2</v>
      </c>
    </row>
    <row r="4706" spans="1:2" x14ac:dyDescent="0.3">
      <c r="A4706">
        <v>470500</v>
      </c>
      <c r="B4706">
        <v>7.4866500000000002E-2</v>
      </c>
    </row>
    <row r="4707" spans="1:2" x14ac:dyDescent="0.3">
      <c r="A4707">
        <v>470600</v>
      </c>
      <c r="B4707">
        <v>7.4881100000000006E-2</v>
      </c>
    </row>
    <row r="4708" spans="1:2" x14ac:dyDescent="0.3">
      <c r="A4708">
        <v>470700</v>
      </c>
      <c r="B4708">
        <v>7.4895600000000007E-2</v>
      </c>
    </row>
    <row r="4709" spans="1:2" x14ac:dyDescent="0.3">
      <c r="A4709">
        <v>470800</v>
      </c>
      <c r="B4709">
        <v>7.4910199999999996E-2</v>
      </c>
    </row>
    <row r="4710" spans="1:2" x14ac:dyDescent="0.3">
      <c r="A4710">
        <v>470900</v>
      </c>
      <c r="B4710">
        <v>7.4924699999999997E-2</v>
      </c>
    </row>
    <row r="4711" spans="1:2" x14ac:dyDescent="0.3">
      <c r="A4711">
        <v>471000</v>
      </c>
      <c r="B4711">
        <v>7.49393E-2</v>
      </c>
    </row>
    <row r="4712" spans="1:2" x14ac:dyDescent="0.3">
      <c r="A4712">
        <v>471100</v>
      </c>
      <c r="B4712">
        <v>7.4956099999999998E-2</v>
      </c>
    </row>
    <row r="4713" spans="1:2" x14ac:dyDescent="0.3">
      <c r="A4713">
        <v>471200</v>
      </c>
      <c r="B4713">
        <v>7.4970599999999998E-2</v>
      </c>
    </row>
    <row r="4714" spans="1:2" x14ac:dyDescent="0.3">
      <c r="A4714">
        <v>471300</v>
      </c>
      <c r="B4714">
        <v>7.4985300000000005E-2</v>
      </c>
    </row>
    <row r="4715" spans="1:2" x14ac:dyDescent="0.3">
      <c r="A4715">
        <v>471400</v>
      </c>
      <c r="B4715">
        <v>7.49996E-2</v>
      </c>
    </row>
    <row r="4716" spans="1:2" x14ac:dyDescent="0.3">
      <c r="A4716">
        <v>471500</v>
      </c>
      <c r="B4716">
        <v>7.5013899999999994E-2</v>
      </c>
    </row>
    <row r="4717" spans="1:2" x14ac:dyDescent="0.3">
      <c r="A4717">
        <v>471600</v>
      </c>
      <c r="B4717">
        <v>7.5029499999999999E-2</v>
      </c>
    </row>
    <row r="4718" spans="1:2" x14ac:dyDescent="0.3">
      <c r="A4718">
        <v>471700</v>
      </c>
      <c r="B4718">
        <v>7.5044200000000005E-2</v>
      </c>
    </row>
    <row r="4719" spans="1:2" x14ac:dyDescent="0.3">
      <c r="A4719">
        <v>471800</v>
      </c>
      <c r="B4719">
        <v>7.5058600000000003E-2</v>
      </c>
    </row>
    <row r="4720" spans="1:2" x14ac:dyDescent="0.3">
      <c r="A4720">
        <v>471900</v>
      </c>
      <c r="B4720">
        <v>7.5072899999999998E-2</v>
      </c>
    </row>
    <row r="4721" spans="1:2" x14ac:dyDescent="0.3">
      <c r="A4721">
        <v>472000</v>
      </c>
      <c r="B4721">
        <v>7.5087299999999996E-2</v>
      </c>
    </row>
    <row r="4722" spans="1:2" x14ac:dyDescent="0.3">
      <c r="A4722">
        <v>472100</v>
      </c>
      <c r="B4722">
        <v>7.5104099999999993E-2</v>
      </c>
    </row>
    <row r="4723" spans="1:2" x14ac:dyDescent="0.3">
      <c r="A4723">
        <v>472200</v>
      </c>
      <c r="B4723">
        <v>7.5118599999999994E-2</v>
      </c>
    </row>
    <row r="4724" spans="1:2" x14ac:dyDescent="0.3">
      <c r="A4724">
        <v>472300</v>
      </c>
      <c r="B4724">
        <v>7.5133000000000005E-2</v>
      </c>
    </row>
    <row r="4725" spans="1:2" x14ac:dyDescent="0.3">
      <c r="A4725">
        <v>472400</v>
      </c>
      <c r="B4725">
        <v>7.5147699999999998E-2</v>
      </c>
    </row>
    <row r="4726" spans="1:2" x14ac:dyDescent="0.3">
      <c r="A4726">
        <v>472500</v>
      </c>
      <c r="B4726">
        <v>7.5162300000000001E-2</v>
      </c>
    </row>
    <row r="4727" spans="1:2" x14ac:dyDescent="0.3">
      <c r="A4727">
        <v>472600</v>
      </c>
      <c r="B4727">
        <v>7.5176800000000002E-2</v>
      </c>
    </row>
    <row r="4728" spans="1:2" x14ac:dyDescent="0.3">
      <c r="A4728">
        <v>472700</v>
      </c>
      <c r="B4728">
        <v>7.5191099999999997E-2</v>
      </c>
    </row>
    <row r="4729" spans="1:2" x14ac:dyDescent="0.3">
      <c r="A4729">
        <v>472800</v>
      </c>
      <c r="B4729">
        <v>7.5205599999999997E-2</v>
      </c>
    </row>
    <row r="4730" spans="1:2" x14ac:dyDescent="0.3">
      <c r="A4730">
        <v>472900</v>
      </c>
      <c r="B4730">
        <v>7.5219800000000003E-2</v>
      </c>
    </row>
    <row r="4731" spans="1:2" x14ac:dyDescent="0.3">
      <c r="A4731">
        <v>473000</v>
      </c>
      <c r="B4731">
        <v>7.5234300000000004E-2</v>
      </c>
    </row>
    <row r="4732" spans="1:2" x14ac:dyDescent="0.3">
      <c r="A4732">
        <v>473100</v>
      </c>
      <c r="B4732">
        <v>7.5251100000000001E-2</v>
      </c>
    </row>
    <row r="4733" spans="1:2" x14ac:dyDescent="0.3">
      <c r="A4733">
        <v>473200</v>
      </c>
      <c r="B4733">
        <v>7.5266200000000005E-2</v>
      </c>
    </row>
    <row r="4734" spans="1:2" x14ac:dyDescent="0.3">
      <c r="A4734">
        <v>473300</v>
      </c>
      <c r="B4734">
        <v>7.5280700000000006E-2</v>
      </c>
    </row>
    <row r="4735" spans="1:2" x14ac:dyDescent="0.3">
      <c r="A4735">
        <v>473400</v>
      </c>
      <c r="B4735">
        <v>7.5295299999999996E-2</v>
      </c>
    </row>
    <row r="4736" spans="1:2" x14ac:dyDescent="0.3">
      <c r="A4736">
        <v>473500</v>
      </c>
      <c r="B4736">
        <v>7.5309699999999993E-2</v>
      </c>
    </row>
    <row r="4737" spans="1:2" x14ac:dyDescent="0.3">
      <c r="A4737">
        <v>473600</v>
      </c>
      <c r="B4737">
        <v>7.53244E-2</v>
      </c>
    </row>
    <row r="4738" spans="1:2" x14ac:dyDescent="0.3">
      <c r="A4738">
        <v>473700</v>
      </c>
      <c r="B4738">
        <v>7.5339000000000003E-2</v>
      </c>
    </row>
    <row r="4739" spans="1:2" x14ac:dyDescent="0.3">
      <c r="A4739">
        <v>473800</v>
      </c>
      <c r="B4739">
        <v>7.5353400000000001E-2</v>
      </c>
    </row>
    <row r="4740" spans="1:2" x14ac:dyDescent="0.3">
      <c r="A4740">
        <v>473900</v>
      </c>
      <c r="B4740">
        <v>7.5367799999999999E-2</v>
      </c>
    </row>
    <row r="4741" spans="1:2" x14ac:dyDescent="0.3">
      <c r="A4741">
        <v>474000</v>
      </c>
      <c r="B4741">
        <v>7.5382599999999994E-2</v>
      </c>
    </row>
    <row r="4742" spans="1:2" x14ac:dyDescent="0.3">
      <c r="A4742">
        <v>474100</v>
      </c>
      <c r="B4742">
        <v>7.5399599999999997E-2</v>
      </c>
    </row>
    <row r="4743" spans="1:2" x14ac:dyDescent="0.3">
      <c r="A4743">
        <v>474200</v>
      </c>
      <c r="B4743">
        <v>7.5416399999999995E-2</v>
      </c>
    </row>
    <row r="4744" spans="1:2" x14ac:dyDescent="0.3">
      <c r="A4744">
        <v>474300</v>
      </c>
      <c r="B4744">
        <v>7.54306E-2</v>
      </c>
    </row>
    <row r="4745" spans="1:2" x14ac:dyDescent="0.3">
      <c r="A4745">
        <v>474400</v>
      </c>
      <c r="B4745">
        <v>7.5444800000000006E-2</v>
      </c>
    </row>
    <row r="4746" spans="1:2" x14ac:dyDescent="0.3">
      <c r="A4746">
        <v>474500</v>
      </c>
      <c r="B4746">
        <v>7.5459200000000004E-2</v>
      </c>
    </row>
    <row r="4747" spans="1:2" x14ac:dyDescent="0.3">
      <c r="A4747">
        <v>474600</v>
      </c>
      <c r="B4747">
        <v>7.5473399999999996E-2</v>
      </c>
    </row>
    <row r="4748" spans="1:2" x14ac:dyDescent="0.3">
      <c r="A4748">
        <v>474700</v>
      </c>
      <c r="B4748">
        <v>7.5487700000000005E-2</v>
      </c>
    </row>
    <row r="4749" spans="1:2" x14ac:dyDescent="0.3">
      <c r="A4749">
        <v>474800</v>
      </c>
      <c r="B4749">
        <v>7.5502E-2</v>
      </c>
    </row>
    <row r="4750" spans="1:2" x14ac:dyDescent="0.3">
      <c r="A4750">
        <v>474900</v>
      </c>
      <c r="B4750">
        <v>7.55165E-2</v>
      </c>
    </row>
    <row r="4751" spans="1:2" x14ac:dyDescent="0.3">
      <c r="A4751">
        <v>475000</v>
      </c>
      <c r="B4751">
        <v>7.5530700000000006E-2</v>
      </c>
    </row>
    <row r="4752" spans="1:2" x14ac:dyDescent="0.3">
      <c r="A4752">
        <v>475100</v>
      </c>
      <c r="B4752">
        <v>7.5544899999999998E-2</v>
      </c>
    </row>
    <row r="4753" spans="1:2" x14ac:dyDescent="0.3">
      <c r="A4753">
        <v>475200</v>
      </c>
      <c r="B4753">
        <v>7.5561699999999996E-2</v>
      </c>
    </row>
    <row r="4754" spans="1:2" x14ac:dyDescent="0.3">
      <c r="A4754">
        <v>475300</v>
      </c>
      <c r="B4754">
        <v>7.5576000000000004E-2</v>
      </c>
    </row>
    <row r="4755" spans="1:2" x14ac:dyDescent="0.3">
      <c r="A4755">
        <v>475400</v>
      </c>
      <c r="B4755">
        <v>7.5591199999999997E-2</v>
      </c>
    </row>
    <row r="4756" spans="1:2" x14ac:dyDescent="0.3">
      <c r="A4756">
        <v>475500</v>
      </c>
      <c r="B4756">
        <v>7.5605599999999995E-2</v>
      </c>
    </row>
    <row r="4757" spans="1:2" x14ac:dyDescent="0.3">
      <c r="A4757">
        <v>475600</v>
      </c>
      <c r="B4757">
        <v>7.5620099999999996E-2</v>
      </c>
    </row>
    <row r="4758" spans="1:2" x14ac:dyDescent="0.3">
      <c r="A4758">
        <v>475700</v>
      </c>
      <c r="B4758">
        <v>7.5634400000000004E-2</v>
      </c>
    </row>
    <row r="4759" spans="1:2" x14ac:dyDescent="0.3">
      <c r="A4759">
        <v>475800</v>
      </c>
      <c r="B4759">
        <v>7.5648699999999999E-2</v>
      </c>
    </row>
    <row r="4760" spans="1:2" x14ac:dyDescent="0.3">
      <c r="A4760">
        <v>475900</v>
      </c>
      <c r="B4760">
        <v>7.5662699999999999E-2</v>
      </c>
    </row>
    <row r="4761" spans="1:2" x14ac:dyDescent="0.3">
      <c r="A4761">
        <v>476000</v>
      </c>
      <c r="B4761">
        <v>7.5677099999999997E-2</v>
      </c>
    </row>
    <row r="4762" spans="1:2" x14ac:dyDescent="0.3">
      <c r="A4762">
        <v>476100</v>
      </c>
      <c r="B4762">
        <v>7.5691099999999997E-2</v>
      </c>
    </row>
    <row r="4763" spans="1:2" x14ac:dyDescent="0.3">
      <c r="A4763">
        <v>476200</v>
      </c>
      <c r="B4763">
        <v>7.5707899999999995E-2</v>
      </c>
    </row>
    <row r="4764" spans="1:2" x14ac:dyDescent="0.3">
      <c r="A4764">
        <v>476300</v>
      </c>
      <c r="B4764">
        <v>7.5722200000000003E-2</v>
      </c>
    </row>
    <row r="4765" spans="1:2" x14ac:dyDescent="0.3">
      <c r="A4765">
        <v>476400</v>
      </c>
      <c r="B4765">
        <v>7.5736399999999995E-2</v>
      </c>
    </row>
    <row r="4766" spans="1:2" x14ac:dyDescent="0.3">
      <c r="A4766">
        <v>476500</v>
      </c>
      <c r="B4766">
        <v>7.5750999999999999E-2</v>
      </c>
    </row>
    <row r="4767" spans="1:2" x14ac:dyDescent="0.3">
      <c r="A4767">
        <v>476600</v>
      </c>
      <c r="B4767">
        <v>7.5764899999999996E-2</v>
      </c>
    </row>
    <row r="4768" spans="1:2" x14ac:dyDescent="0.3">
      <c r="A4768">
        <v>476700</v>
      </c>
      <c r="B4768">
        <v>7.5779100000000002E-2</v>
      </c>
    </row>
    <row r="4769" spans="1:2" x14ac:dyDescent="0.3">
      <c r="A4769">
        <v>476800</v>
      </c>
      <c r="B4769">
        <v>7.57935E-2</v>
      </c>
    </row>
    <row r="4770" spans="1:2" x14ac:dyDescent="0.3">
      <c r="A4770">
        <v>476900</v>
      </c>
      <c r="B4770">
        <v>7.5807700000000006E-2</v>
      </c>
    </row>
    <row r="4771" spans="1:2" x14ac:dyDescent="0.3">
      <c r="A4771">
        <v>477000</v>
      </c>
      <c r="B4771">
        <v>7.5821899999999998E-2</v>
      </c>
    </row>
    <row r="4772" spans="1:2" x14ac:dyDescent="0.3">
      <c r="A4772">
        <v>477100</v>
      </c>
      <c r="B4772">
        <v>7.5835799999999995E-2</v>
      </c>
    </row>
    <row r="4773" spans="1:2" x14ac:dyDescent="0.3">
      <c r="A4773">
        <v>477200</v>
      </c>
      <c r="B4773">
        <v>7.58524E-2</v>
      </c>
    </row>
    <row r="4774" spans="1:2" x14ac:dyDescent="0.3">
      <c r="A4774">
        <v>477300</v>
      </c>
      <c r="B4774">
        <v>7.5866500000000003E-2</v>
      </c>
    </row>
    <row r="4775" spans="1:2" x14ac:dyDescent="0.3">
      <c r="A4775">
        <v>477400</v>
      </c>
      <c r="B4775">
        <v>7.5880799999999998E-2</v>
      </c>
    </row>
    <row r="4776" spans="1:2" x14ac:dyDescent="0.3">
      <c r="A4776">
        <v>477500</v>
      </c>
      <c r="B4776">
        <v>7.5894699999999995E-2</v>
      </c>
    </row>
    <row r="4777" spans="1:2" x14ac:dyDescent="0.3">
      <c r="A4777">
        <v>477600</v>
      </c>
      <c r="B4777">
        <v>7.5908799999999998E-2</v>
      </c>
    </row>
    <row r="4778" spans="1:2" x14ac:dyDescent="0.3">
      <c r="A4778">
        <v>477700</v>
      </c>
      <c r="B4778">
        <v>7.5922799999999999E-2</v>
      </c>
    </row>
    <row r="4779" spans="1:2" x14ac:dyDescent="0.3">
      <c r="A4779">
        <v>477800</v>
      </c>
      <c r="B4779">
        <v>7.5937099999999993E-2</v>
      </c>
    </row>
    <row r="4780" spans="1:2" x14ac:dyDescent="0.3">
      <c r="A4780">
        <v>477900</v>
      </c>
      <c r="B4780">
        <v>7.5951500000000005E-2</v>
      </c>
    </row>
    <row r="4781" spans="1:2" x14ac:dyDescent="0.3">
      <c r="A4781">
        <v>478000</v>
      </c>
      <c r="B4781">
        <v>7.59658E-2</v>
      </c>
    </row>
    <row r="4782" spans="1:2" x14ac:dyDescent="0.3">
      <c r="A4782">
        <v>478100</v>
      </c>
      <c r="B4782">
        <v>7.5980300000000001E-2</v>
      </c>
    </row>
    <row r="4783" spans="1:2" x14ac:dyDescent="0.3">
      <c r="A4783">
        <v>478200</v>
      </c>
      <c r="B4783">
        <v>7.5994599999999995E-2</v>
      </c>
    </row>
    <row r="4784" spans="1:2" x14ac:dyDescent="0.3">
      <c r="A4784">
        <v>478300</v>
      </c>
      <c r="B4784">
        <v>7.6011300000000004E-2</v>
      </c>
    </row>
    <row r="4785" spans="1:2" x14ac:dyDescent="0.3">
      <c r="A4785">
        <v>478400</v>
      </c>
      <c r="B4785">
        <v>7.6025400000000007E-2</v>
      </c>
    </row>
    <row r="4786" spans="1:2" x14ac:dyDescent="0.3">
      <c r="A4786">
        <v>478500</v>
      </c>
      <c r="B4786">
        <v>7.6039700000000002E-2</v>
      </c>
    </row>
    <row r="4787" spans="1:2" x14ac:dyDescent="0.3">
      <c r="A4787">
        <v>478600</v>
      </c>
      <c r="B4787">
        <v>7.6054099999999999E-2</v>
      </c>
    </row>
    <row r="4788" spans="1:2" x14ac:dyDescent="0.3">
      <c r="A4788">
        <v>478700</v>
      </c>
      <c r="B4788">
        <v>7.6068499999999997E-2</v>
      </c>
    </row>
    <row r="4789" spans="1:2" x14ac:dyDescent="0.3">
      <c r="A4789">
        <v>478800</v>
      </c>
      <c r="B4789">
        <v>7.6082700000000003E-2</v>
      </c>
    </row>
    <row r="4790" spans="1:2" x14ac:dyDescent="0.3">
      <c r="A4790">
        <v>478900</v>
      </c>
      <c r="B4790">
        <v>7.6096899999999995E-2</v>
      </c>
    </row>
    <row r="4791" spans="1:2" x14ac:dyDescent="0.3">
      <c r="A4791">
        <v>479000</v>
      </c>
      <c r="B4791">
        <v>7.6110999999999998E-2</v>
      </c>
    </row>
    <row r="4792" spans="1:2" x14ac:dyDescent="0.3">
      <c r="A4792">
        <v>479100</v>
      </c>
      <c r="B4792">
        <v>7.6125100000000001E-2</v>
      </c>
    </row>
    <row r="4793" spans="1:2" x14ac:dyDescent="0.3">
      <c r="A4793">
        <v>479200</v>
      </c>
      <c r="B4793">
        <v>7.6139299999999993E-2</v>
      </c>
    </row>
    <row r="4794" spans="1:2" x14ac:dyDescent="0.3">
      <c r="A4794">
        <v>479300</v>
      </c>
      <c r="B4794">
        <v>7.6156399999999999E-2</v>
      </c>
    </row>
    <row r="4795" spans="1:2" x14ac:dyDescent="0.3">
      <c r="A4795">
        <v>479400</v>
      </c>
      <c r="B4795">
        <v>7.6170500000000002E-2</v>
      </c>
    </row>
    <row r="4796" spans="1:2" x14ac:dyDescent="0.3">
      <c r="A4796">
        <v>479500</v>
      </c>
      <c r="B4796">
        <v>7.6184799999999997E-2</v>
      </c>
    </row>
    <row r="4797" spans="1:2" x14ac:dyDescent="0.3">
      <c r="A4797">
        <v>479600</v>
      </c>
      <c r="B4797">
        <v>7.6199199999999995E-2</v>
      </c>
    </row>
    <row r="4798" spans="1:2" x14ac:dyDescent="0.3">
      <c r="A4798">
        <v>479700</v>
      </c>
      <c r="B4798">
        <v>7.6213299999999998E-2</v>
      </c>
    </row>
    <row r="4799" spans="1:2" x14ac:dyDescent="0.3">
      <c r="A4799">
        <v>479800</v>
      </c>
      <c r="B4799">
        <v>7.6227500000000004E-2</v>
      </c>
    </row>
    <row r="4800" spans="1:2" x14ac:dyDescent="0.3">
      <c r="A4800">
        <v>479900</v>
      </c>
      <c r="B4800">
        <v>7.6241400000000001E-2</v>
      </c>
    </row>
    <row r="4801" spans="1:2" x14ac:dyDescent="0.3">
      <c r="A4801">
        <v>480000</v>
      </c>
      <c r="B4801">
        <v>7.6255699999999996E-2</v>
      </c>
    </row>
    <row r="4802" spans="1:2" x14ac:dyDescent="0.3">
      <c r="A4802">
        <v>480100</v>
      </c>
      <c r="B4802">
        <v>7.6270099999999993E-2</v>
      </c>
    </row>
    <row r="4803" spans="1:2" x14ac:dyDescent="0.3">
      <c r="A4803">
        <v>480200</v>
      </c>
      <c r="B4803">
        <v>7.6284400000000002E-2</v>
      </c>
    </row>
    <row r="4804" spans="1:2" x14ac:dyDescent="0.3">
      <c r="A4804">
        <v>480300</v>
      </c>
      <c r="B4804">
        <v>7.6301300000000002E-2</v>
      </c>
    </row>
    <row r="4805" spans="1:2" x14ac:dyDescent="0.3">
      <c r="A4805">
        <v>480400</v>
      </c>
      <c r="B4805">
        <v>7.6315599999999997E-2</v>
      </c>
    </row>
    <row r="4806" spans="1:2" x14ac:dyDescent="0.3">
      <c r="A4806">
        <v>480500</v>
      </c>
      <c r="B4806">
        <v>7.6329800000000003E-2</v>
      </c>
    </row>
    <row r="4807" spans="1:2" x14ac:dyDescent="0.3">
      <c r="A4807">
        <v>480600</v>
      </c>
      <c r="B4807">
        <v>7.6343800000000003E-2</v>
      </c>
    </row>
    <row r="4808" spans="1:2" x14ac:dyDescent="0.3">
      <c r="A4808">
        <v>480700</v>
      </c>
      <c r="B4808">
        <v>7.6358400000000007E-2</v>
      </c>
    </row>
    <row r="4809" spans="1:2" x14ac:dyDescent="0.3">
      <c r="A4809">
        <v>480800</v>
      </c>
      <c r="B4809">
        <v>7.6372399999999993E-2</v>
      </c>
    </row>
    <row r="4810" spans="1:2" x14ac:dyDescent="0.3">
      <c r="A4810">
        <v>480900</v>
      </c>
      <c r="B4810">
        <v>7.6386499999999996E-2</v>
      </c>
    </row>
    <row r="4811" spans="1:2" x14ac:dyDescent="0.3">
      <c r="A4811">
        <v>481000</v>
      </c>
      <c r="B4811">
        <v>7.6400700000000002E-2</v>
      </c>
    </row>
    <row r="4812" spans="1:2" x14ac:dyDescent="0.3">
      <c r="A4812">
        <v>481100</v>
      </c>
      <c r="B4812">
        <v>7.6414999999999997E-2</v>
      </c>
    </row>
    <row r="4813" spans="1:2" x14ac:dyDescent="0.3">
      <c r="A4813">
        <v>481200</v>
      </c>
      <c r="B4813">
        <v>7.6429200000000003E-2</v>
      </c>
    </row>
    <row r="4814" spans="1:2" x14ac:dyDescent="0.3">
      <c r="A4814">
        <v>481300</v>
      </c>
      <c r="B4814">
        <v>7.6445700000000005E-2</v>
      </c>
    </row>
    <row r="4815" spans="1:2" x14ac:dyDescent="0.3">
      <c r="A4815">
        <v>481400</v>
      </c>
      <c r="B4815">
        <v>7.6460100000000003E-2</v>
      </c>
    </row>
    <row r="4816" spans="1:2" x14ac:dyDescent="0.3">
      <c r="A4816">
        <v>481500</v>
      </c>
      <c r="B4816">
        <v>7.6474299999999995E-2</v>
      </c>
    </row>
    <row r="4817" spans="1:2" x14ac:dyDescent="0.3">
      <c r="A4817">
        <v>481600</v>
      </c>
      <c r="B4817">
        <v>7.6488500000000001E-2</v>
      </c>
    </row>
    <row r="4818" spans="1:2" x14ac:dyDescent="0.3">
      <c r="A4818">
        <v>481700</v>
      </c>
      <c r="B4818">
        <v>7.6502700000000007E-2</v>
      </c>
    </row>
    <row r="4819" spans="1:2" x14ac:dyDescent="0.3">
      <c r="A4819">
        <v>481800</v>
      </c>
      <c r="B4819">
        <v>7.6517000000000002E-2</v>
      </c>
    </row>
    <row r="4820" spans="1:2" x14ac:dyDescent="0.3">
      <c r="A4820">
        <v>481900</v>
      </c>
      <c r="B4820">
        <v>7.6530899999999999E-2</v>
      </c>
    </row>
    <row r="4821" spans="1:2" x14ac:dyDescent="0.3">
      <c r="A4821">
        <v>482000</v>
      </c>
      <c r="B4821">
        <v>7.6544899999999999E-2</v>
      </c>
    </row>
    <row r="4822" spans="1:2" x14ac:dyDescent="0.3">
      <c r="A4822">
        <v>482100</v>
      </c>
      <c r="B4822">
        <v>7.6559100000000005E-2</v>
      </c>
    </row>
    <row r="4823" spans="1:2" x14ac:dyDescent="0.3">
      <c r="A4823">
        <v>482200</v>
      </c>
      <c r="B4823">
        <v>7.65734E-2</v>
      </c>
    </row>
    <row r="4824" spans="1:2" x14ac:dyDescent="0.3">
      <c r="A4824">
        <v>482300</v>
      </c>
      <c r="B4824">
        <v>7.6590000000000005E-2</v>
      </c>
    </row>
    <row r="4825" spans="1:2" x14ac:dyDescent="0.3">
      <c r="A4825">
        <v>482400</v>
      </c>
      <c r="B4825">
        <v>7.6605099999999995E-2</v>
      </c>
    </row>
    <row r="4826" spans="1:2" x14ac:dyDescent="0.3">
      <c r="A4826">
        <v>482500</v>
      </c>
      <c r="B4826">
        <v>7.6619400000000004E-2</v>
      </c>
    </row>
    <row r="4827" spans="1:2" x14ac:dyDescent="0.3">
      <c r="A4827">
        <v>482600</v>
      </c>
      <c r="B4827">
        <v>7.6633699999999999E-2</v>
      </c>
    </row>
    <row r="4828" spans="1:2" x14ac:dyDescent="0.3">
      <c r="A4828">
        <v>482700</v>
      </c>
      <c r="B4828">
        <v>7.6647900000000005E-2</v>
      </c>
    </row>
    <row r="4829" spans="1:2" x14ac:dyDescent="0.3">
      <c r="A4829">
        <v>482800</v>
      </c>
      <c r="B4829">
        <v>7.6662300000000003E-2</v>
      </c>
    </row>
    <row r="4830" spans="1:2" x14ac:dyDescent="0.3">
      <c r="A4830">
        <v>482900</v>
      </c>
      <c r="B4830">
        <v>7.6676400000000006E-2</v>
      </c>
    </row>
    <row r="4831" spans="1:2" x14ac:dyDescent="0.3">
      <c r="A4831">
        <v>483000</v>
      </c>
      <c r="B4831">
        <v>7.6690700000000001E-2</v>
      </c>
    </row>
    <row r="4832" spans="1:2" x14ac:dyDescent="0.3">
      <c r="A4832">
        <v>483100</v>
      </c>
      <c r="B4832">
        <v>7.6704900000000006E-2</v>
      </c>
    </row>
    <row r="4833" spans="1:2" x14ac:dyDescent="0.3">
      <c r="A4833">
        <v>483200</v>
      </c>
      <c r="B4833">
        <v>7.6719200000000001E-2</v>
      </c>
    </row>
    <row r="4834" spans="1:2" x14ac:dyDescent="0.3">
      <c r="A4834">
        <v>483300</v>
      </c>
      <c r="B4834">
        <v>7.6733200000000001E-2</v>
      </c>
    </row>
    <row r="4835" spans="1:2" x14ac:dyDescent="0.3">
      <c r="A4835">
        <v>483400</v>
      </c>
      <c r="B4835">
        <v>7.6749700000000004E-2</v>
      </c>
    </row>
    <row r="4836" spans="1:2" x14ac:dyDescent="0.3">
      <c r="A4836">
        <v>483500</v>
      </c>
      <c r="B4836">
        <v>7.6763899999999996E-2</v>
      </c>
    </row>
    <row r="4837" spans="1:2" x14ac:dyDescent="0.3">
      <c r="A4837">
        <v>483600</v>
      </c>
      <c r="B4837">
        <v>7.67785E-2</v>
      </c>
    </row>
    <row r="4838" spans="1:2" x14ac:dyDescent="0.3">
      <c r="A4838">
        <v>483700</v>
      </c>
      <c r="B4838">
        <v>7.6792600000000003E-2</v>
      </c>
    </row>
    <row r="4839" spans="1:2" x14ac:dyDescent="0.3">
      <c r="A4839">
        <v>483800</v>
      </c>
      <c r="B4839">
        <v>7.6807100000000003E-2</v>
      </c>
    </row>
    <row r="4840" spans="1:2" x14ac:dyDescent="0.3">
      <c r="A4840">
        <v>483900</v>
      </c>
      <c r="B4840">
        <v>7.6821500000000001E-2</v>
      </c>
    </row>
    <row r="4841" spans="1:2" x14ac:dyDescent="0.3">
      <c r="A4841">
        <v>484000</v>
      </c>
      <c r="B4841">
        <v>7.6835899999999999E-2</v>
      </c>
    </row>
    <row r="4842" spans="1:2" x14ac:dyDescent="0.3">
      <c r="A4842">
        <v>484100</v>
      </c>
      <c r="B4842">
        <v>7.6849899999999999E-2</v>
      </c>
    </row>
    <row r="4843" spans="1:2" x14ac:dyDescent="0.3">
      <c r="A4843">
        <v>484200</v>
      </c>
      <c r="B4843">
        <v>7.6864199999999994E-2</v>
      </c>
    </row>
    <row r="4844" spans="1:2" x14ac:dyDescent="0.3">
      <c r="A4844">
        <v>484300</v>
      </c>
      <c r="B4844">
        <v>7.6878299999999997E-2</v>
      </c>
    </row>
    <row r="4845" spans="1:2" x14ac:dyDescent="0.3">
      <c r="A4845">
        <v>484400</v>
      </c>
      <c r="B4845">
        <v>7.6895099999999994E-2</v>
      </c>
    </row>
    <row r="4846" spans="1:2" x14ac:dyDescent="0.3">
      <c r="A4846">
        <v>484500</v>
      </c>
      <c r="B4846">
        <v>7.69093E-2</v>
      </c>
    </row>
    <row r="4847" spans="1:2" x14ac:dyDescent="0.3">
      <c r="A4847">
        <v>484600</v>
      </c>
      <c r="B4847">
        <v>7.6923800000000001E-2</v>
      </c>
    </row>
    <row r="4848" spans="1:2" x14ac:dyDescent="0.3">
      <c r="A4848">
        <v>484700</v>
      </c>
      <c r="B4848">
        <v>7.6937800000000001E-2</v>
      </c>
    </row>
    <row r="4849" spans="1:2" x14ac:dyDescent="0.3">
      <c r="A4849">
        <v>484800</v>
      </c>
      <c r="B4849">
        <v>7.6952000000000007E-2</v>
      </c>
    </row>
    <row r="4850" spans="1:2" x14ac:dyDescent="0.3">
      <c r="A4850">
        <v>484900</v>
      </c>
      <c r="B4850">
        <v>7.6966199999999999E-2</v>
      </c>
    </row>
    <row r="4851" spans="1:2" x14ac:dyDescent="0.3">
      <c r="A4851">
        <v>485000</v>
      </c>
      <c r="B4851">
        <v>7.6980599999999996E-2</v>
      </c>
    </row>
    <row r="4852" spans="1:2" x14ac:dyDescent="0.3">
      <c r="A4852">
        <v>485100</v>
      </c>
      <c r="B4852">
        <v>7.6994699999999999E-2</v>
      </c>
    </row>
    <row r="4853" spans="1:2" x14ac:dyDescent="0.3">
      <c r="A4853">
        <v>485200</v>
      </c>
      <c r="B4853">
        <v>7.70092E-2</v>
      </c>
    </row>
    <row r="4854" spans="1:2" x14ac:dyDescent="0.3">
      <c r="A4854">
        <v>485300</v>
      </c>
      <c r="B4854">
        <v>7.7023499999999995E-2</v>
      </c>
    </row>
    <row r="4855" spans="1:2" x14ac:dyDescent="0.3">
      <c r="A4855">
        <v>485400</v>
      </c>
      <c r="B4855">
        <v>7.7039999999999997E-2</v>
      </c>
    </row>
    <row r="4856" spans="1:2" x14ac:dyDescent="0.3">
      <c r="A4856">
        <v>485500</v>
      </c>
      <c r="B4856">
        <v>7.7054499999999998E-2</v>
      </c>
    </row>
    <row r="4857" spans="1:2" x14ac:dyDescent="0.3">
      <c r="A4857">
        <v>485600</v>
      </c>
      <c r="B4857">
        <v>7.7068499999999998E-2</v>
      </c>
    </row>
    <row r="4858" spans="1:2" x14ac:dyDescent="0.3">
      <c r="A4858">
        <v>485700</v>
      </c>
      <c r="B4858">
        <v>7.7082700000000004E-2</v>
      </c>
    </row>
    <row r="4859" spans="1:2" x14ac:dyDescent="0.3">
      <c r="A4859">
        <v>485800</v>
      </c>
      <c r="B4859">
        <v>7.7096700000000004E-2</v>
      </c>
    </row>
    <row r="4860" spans="1:2" x14ac:dyDescent="0.3">
      <c r="A4860">
        <v>485900</v>
      </c>
      <c r="B4860">
        <v>7.7110899999999996E-2</v>
      </c>
    </row>
    <row r="4861" spans="1:2" x14ac:dyDescent="0.3">
      <c r="A4861">
        <v>486000</v>
      </c>
      <c r="B4861">
        <v>7.7125100000000002E-2</v>
      </c>
    </row>
    <row r="4862" spans="1:2" x14ac:dyDescent="0.3">
      <c r="A4862">
        <v>486100</v>
      </c>
      <c r="B4862">
        <v>7.7139299999999994E-2</v>
      </c>
    </row>
    <row r="4863" spans="1:2" x14ac:dyDescent="0.3">
      <c r="A4863">
        <v>486200</v>
      </c>
      <c r="B4863">
        <v>7.7153799999999995E-2</v>
      </c>
    </row>
    <row r="4864" spans="1:2" x14ac:dyDescent="0.3">
      <c r="A4864">
        <v>486300</v>
      </c>
      <c r="B4864">
        <v>7.7168299999999995E-2</v>
      </c>
    </row>
    <row r="4865" spans="1:2" x14ac:dyDescent="0.3">
      <c r="A4865">
        <v>486400</v>
      </c>
      <c r="B4865">
        <v>7.7185000000000004E-2</v>
      </c>
    </row>
    <row r="4866" spans="1:2" x14ac:dyDescent="0.3">
      <c r="A4866">
        <v>486500</v>
      </c>
      <c r="B4866">
        <v>7.7199500000000004E-2</v>
      </c>
    </row>
    <row r="4867" spans="1:2" x14ac:dyDescent="0.3">
      <c r="A4867">
        <v>486600</v>
      </c>
      <c r="B4867">
        <v>7.7213699999999996E-2</v>
      </c>
    </row>
    <row r="4868" spans="1:2" x14ac:dyDescent="0.3">
      <c r="A4868">
        <v>486700</v>
      </c>
      <c r="B4868">
        <v>7.7227900000000002E-2</v>
      </c>
    </row>
    <row r="4869" spans="1:2" x14ac:dyDescent="0.3">
      <c r="A4869">
        <v>486800</v>
      </c>
      <c r="B4869">
        <v>7.7241900000000002E-2</v>
      </c>
    </row>
    <row r="4870" spans="1:2" x14ac:dyDescent="0.3">
      <c r="A4870">
        <v>486900</v>
      </c>
      <c r="B4870">
        <v>7.7256000000000005E-2</v>
      </c>
    </row>
    <row r="4871" spans="1:2" x14ac:dyDescent="0.3">
      <c r="A4871">
        <v>487000</v>
      </c>
      <c r="B4871">
        <v>7.7270599999999995E-2</v>
      </c>
    </row>
    <row r="4872" spans="1:2" x14ac:dyDescent="0.3">
      <c r="A4872">
        <v>487100</v>
      </c>
      <c r="B4872">
        <v>7.7284699999999998E-2</v>
      </c>
    </row>
    <row r="4873" spans="1:2" x14ac:dyDescent="0.3">
      <c r="A4873">
        <v>487200</v>
      </c>
      <c r="B4873">
        <v>7.7299099999999996E-2</v>
      </c>
    </row>
    <row r="4874" spans="1:2" x14ac:dyDescent="0.3">
      <c r="A4874">
        <v>487300</v>
      </c>
      <c r="B4874">
        <v>7.7313199999999999E-2</v>
      </c>
    </row>
    <row r="4875" spans="1:2" x14ac:dyDescent="0.3">
      <c r="A4875">
        <v>487400</v>
      </c>
      <c r="B4875">
        <v>7.7327699999999999E-2</v>
      </c>
    </row>
    <row r="4876" spans="1:2" x14ac:dyDescent="0.3">
      <c r="A4876">
        <v>487500</v>
      </c>
      <c r="B4876">
        <v>7.7344499999999997E-2</v>
      </c>
    </row>
    <row r="4877" spans="1:2" x14ac:dyDescent="0.3">
      <c r="A4877">
        <v>487600</v>
      </c>
      <c r="B4877">
        <v>7.7358800000000005E-2</v>
      </c>
    </row>
    <row r="4878" spans="1:2" x14ac:dyDescent="0.3">
      <c r="A4878">
        <v>487700</v>
      </c>
      <c r="B4878">
        <v>7.7373300000000006E-2</v>
      </c>
    </row>
    <row r="4879" spans="1:2" x14ac:dyDescent="0.3">
      <c r="A4879">
        <v>487800</v>
      </c>
      <c r="B4879">
        <v>7.7387300000000006E-2</v>
      </c>
    </row>
    <row r="4880" spans="1:2" x14ac:dyDescent="0.3">
      <c r="A4880">
        <v>487900</v>
      </c>
      <c r="B4880">
        <v>7.7401499999999998E-2</v>
      </c>
    </row>
    <row r="4881" spans="1:2" x14ac:dyDescent="0.3">
      <c r="A4881">
        <v>488000</v>
      </c>
      <c r="B4881">
        <v>7.7415600000000001E-2</v>
      </c>
    </row>
    <row r="4882" spans="1:2" x14ac:dyDescent="0.3">
      <c r="A4882">
        <v>488100</v>
      </c>
      <c r="B4882">
        <v>7.7429999999999999E-2</v>
      </c>
    </row>
    <row r="4883" spans="1:2" x14ac:dyDescent="0.3">
      <c r="A4883">
        <v>488200</v>
      </c>
      <c r="B4883">
        <v>7.7444600000000002E-2</v>
      </c>
    </row>
    <row r="4884" spans="1:2" x14ac:dyDescent="0.3">
      <c r="A4884">
        <v>488300</v>
      </c>
      <c r="B4884">
        <v>7.7458799999999994E-2</v>
      </c>
    </row>
    <row r="4885" spans="1:2" x14ac:dyDescent="0.3">
      <c r="A4885">
        <v>488400</v>
      </c>
      <c r="B4885">
        <v>7.7473100000000003E-2</v>
      </c>
    </row>
    <row r="4886" spans="1:2" x14ac:dyDescent="0.3">
      <c r="A4886">
        <v>488500</v>
      </c>
      <c r="B4886">
        <v>7.7489500000000003E-2</v>
      </c>
    </row>
    <row r="4887" spans="1:2" x14ac:dyDescent="0.3">
      <c r="A4887">
        <v>488600</v>
      </c>
      <c r="B4887">
        <v>7.7504000000000003E-2</v>
      </c>
    </row>
    <row r="4888" spans="1:2" x14ac:dyDescent="0.3">
      <c r="A4888">
        <v>488700</v>
      </c>
      <c r="B4888">
        <v>7.7518199999999995E-2</v>
      </c>
    </row>
    <row r="4889" spans="1:2" x14ac:dyDescent="0.3">
      <c r="A4889">
        <v>488800</v>
      </c>
      <c r="B4889">
        <v>7.7532699999999996E-2</v>
      </c>
    </row>
    <row r="4890" spans="1:2" x14ac:dyDescent="0.3">
      <c r="A4890">
        <v>488900</v>
      </c>
      <c r="B4890">
        <v>7.7547000000000005E-2</v>
      </c>
    </row>
    <row r="4891" spans="1:2" x14ac:dyDescent="0.3">
      <c r="A4891">
        <v>489000</v>
      </c>
      <c r="B4891">
        <v>7.7561199999999997E-2</v>
      </c>
    </row>
    <row r="4892" spans="1:2" x14ac:dyDescent="0.3">
      <c r="A4892">
        <v>489100</v>
      </c>
      <c r="B4892">
        <v>7.75753E-2</v>
      </c>
    </row>
    <row r="4893" spans="1:2" x14ac:dyDescent="0.3">
      <c r="A4893">
        <v>489200</v>
      </c>
      <c r="B4893">
        <v>7.7589500000000006E-2</v>
      </c>
    </row>
    <row r="4894" spans="1:2" x14ac:dyDescent="0.3">
      <c r="A4894">
        <v>489300</v>
      </c>
      <c r="B4894">
        <v>7.7604599999999996E-2</v>
      </c>
    </row>
    <row r="4895" spans="1:2" x14ac:dyDescent="0.3">
      <c r="A4895">
        <v>489400</v>
      </c>
      <c r="B4895">
        <v>7.7619199999999999E-2</v>
      </c>
    </row>
    <row r="4896" spans="1:2" x14ac:dyDescent="0.3">
      <c r="A4896">
        <v>489500</v>
      </c>
      <c r="B4896">
        <v>7.7635800000000005E-2</v>
      </c>
    </row>
    <row r="4897" spans="1:2" x14ac:dyDescent="0.3">
      <c r="A4897">
        <v>489600</v>
      </c>
      <c r="B4897">
        <v>7.7650300000000005E-2</v>
      </c>
    </row>
    <row r="4898" spans="1:2" x14ac:dyDescent="0.3">
      <c r="A4898">
        <v>489700</v>
      </c>
      <c r="B4898">
        <v>7.76646E-2</v>
      </c>
    </row>
    <row r="4899" spans="1:2" x14ac:dyDescent="0.3">
      <c r="A4899">
        <v>489800</v>
      </c>
      <c r="B4899">
        <v>7.7678999999999998E-2</v>
      </c>
    </row>
    <row r="4900" spans="1:2" x14ac:dyDescent="0.3">
      <c r="A4900">
        <v>489900</v>
      </c>
      <c r="B4900">
        <v>7.7693300000000007E-2</v>
      </c>
    </row>
    <row r="4901" spans="1:2" x14ac:dyDescent="0.3">
      <c r="A4901">
        <v>490000</v>
      </c>
      <c r="B4901">
        <v>7.7707600000000002E-2</v>
      </c>
    </row>
    <row r="4902" spans="1:2" x14ac:dyDescent="0.3">
      <c r="A4902">
        <v>490100</v>
      </c>
      <c r="B4902">
        <v>7.7721399999999996E-2</v>
      </c>
    </row>
    <row r="4903" spans="1:2" x14ac:dyDescent="0.3">
      <c r="A4903">
        <v>490200</v>
      </c>
      <c r="B4903">
        <v>7.7735399999999996E-2</v>
      </c>
    </row>
    <row r="4904" spans="1:2" x14ac:dyDescent="0.3">
      <c r="A4904">
        <v>490300</v>
      </c>
      <c r="B4904">
        <v>7.7749799999999994E-2</v>
      </c>
    </row>
    <row r="4905" spans="1:2" x14ac:dyDescent="0.3">
      <c r="A4905">
        <v>490400</v>
      </c>
      <c r="B4905">
        <v>7.7764200000000006E-2</v>
      </c>
    </row>
    <row r="4906" spans="1:2" x14ac:dyDescent="0.3">
      <c r="A4906">
        <v>490500</v>
      </c>
      <c r="B4906">
        <v>7.7781100000000006E-2</v>
      </c>
    </row>
    <row r="4907" spans="1:2" x14ac:dyDescent="0.3">
      <c r="A4907">
        <v>490600</v>
      </c>
      <c r="B4907">
        <v>7.7795299999999998E-2</v>
      </c>
    </row>
    <row r="4908" spans="1:2" x14ac:dyDescent="0.3">
      <c r="A4908">
        <v>490700</v>
      </c>
      <c r="B4908">
        <v>7.7809600000000007E-2</v>
      </c>
    </row>
    <row r="4909" spans="1:2" x14ac:dyDescent="0.3">
      <c r="A4909">
        <v>490800</v>
      </c>
      <c r="B4909">
        <v>7.7823799999999999E-2</v>
      </c>
    </row>
    <row r="4910" spans="1:2" x14ac:dyDescent="0.3">
      <c r="A4910">
        <v>490900</v>
      </c>
      <c r="B4910">
        <v>7.7838299999999999E-2</v>
      </c>
    </row>
    <row r="4911" spans="1:2" x14ac:dyDescent="0.3">
      <c r="A4911">
        <v>491000</v>
      </c>
      <c r="B4911">
        <v>7.7852199999999996E-2</v>
      </c>
    </row>
    <row r="4912" spans="1:2" x14ac:dyDescent="0.3">
      <c r="A4912">
        <v>491100</v>
      </c>
      <c r="B4912">
        <v>7.78668E-2</v>
      </c>
    </row>
    <row r="4913" spans="1:2" x14ac:dyDescent="0.3">
      <c r="A4913">
        <v>491200</v>
      </c>
      <c r="B4913">
        <v>7.7881099999999995E-2</v>
      </c>
    </row>
    <row r="4914" spans="1:2" x14ac:dyDescent="0.3">
      <c r="A4914">
        <v>491300</v>
      </c>
      <c r="B4914">
        <v>7.7895300000000001E-2</v>
      </c>
    </row>
    <row r="4915" spans="1:2" x14ac:dyDescent="0.3">
      <c r="A4915">
        <v>491400</v>
      </c>
      <c r="B4915">
        <v>7.7909300000000001E-2</v>
      </c>
    </row>
    <row r="4916" spans="1:2" x14ac:dyDescent="0.3">
      <c r="A4916">
        <v>491500</v>
      </c>
      <c r="B4916">
        <v>7.7923400000000004E-2</v>
      </c>
    </row>
    <row r="4917" spans="1:2" x14ac:dyDescent="0.3">
      <c r="A4917">
        <v>491600</v>
      </c>
      <c r="B4917">
        <v>7.7940200000000001E-2</v>
      </c>
    </row>
    <row r="4918" spans="1:2" x14ac:dyDescent="0.3">
      <c r="A4918">
        <v>491700</v>
      </c>
      <c r="B4918">
        <v>7.7954599999999999E-2</v>
      </c>
    </row>
    <row r="4919" spans="1:2" x14ac:dyDescent="0.3">
      <c r="A4919">
        <v>491800</v>
      </c>
      <c r="B4919">
        <v>7.7969999999999998E-2</v>
      </c>
    </row>
    <row r="4920" spans="1:2" x14ac:dyDescent="0.3">
      <c r="A4920">
        <v>491900</v>
      </c>
      <c r="B4920">
        <v>7.7984800000000007E-2</v>
      </c>
    </row>
    <row r="4921" spans="1:2" x14ac:dyDescent="0.3">
      <c r="A4921">
        <v>492000</v>
      </c>
      <c r="B4921">
        <v>7.7999100000000002E-2</v>
      </c>
    </row>
    <row r="4922" spans="1:2" x14ac:dyDescent="0.3">
      <c r="A4922">
        <v>492100</v>
      </c>
      <c r="B4922">
        <v>7.8013700000000005E-2</v>
      </c>
    </row>
    <row r="4923" spans="1:2" x14ac:dyDescent="0.3">
      <c r="A4923">
        <v>492200</v>
      </c>
      <c r="B4923">
        <v>7.8028E-2</v>
      </c>
    </row>
    <row r="4924" spans="1:2" x14ac:dyDescent="0.3">
      <c r="A4924">
        <v>492300</v>
      </c>
      <c r="B4924">
        <v>7.8042200000000006E-2</v>
      </c>
    </row>
    <row r="4925" spans="1:2" x14ac:dyDescent="0.3">
      <c r="A4925">
        <v>492400</v>
      </c>
      <c r="B4925">
        <v>7.8056500000000001E-2</v>
      </c>
    </row>
    <row r="4926" spans="1:2" x14ac:dyDescent="0.3">
      <c r="A4926">
        <v>492500</v>
      </c>
      <c r="B4926">
        <v>7.8071000000000002E-2</v>
      </c>
    </row>
    <row r="4927" spans="1:2" x14ac:dyDescent="0.3">
      <c r="A4927">
        <v>492600</v>
      </c>
      <c r="B4927">
        <v>7.8087599999999993E-2</v>
      </c>
    </row>
    <row r="4928" spans="1:2" x14ac:dyDescent="0.3">
      <c r="A4928">
        <v>492700</v>
      </c>
      <c r="B4928">
        <v>7.8101500000000004E-2</v>
      </c>
    </row>
    <row r="4929" spans="1:2" x14ac:dyDescent="0.3">
      <c r="A4929">
        <v>492800</v>
      </c>
      <c r="B4929">
        <v>7.8115599999999993E-2</v>
      </c>
    </row>
    <row r="4930" spans="1:2" x14ac:dyDescent="0.3">
      <c r="A4930">
        <v>492900</v>
      </c>
      <c r="B4930">
        <v>7.8129699999999996E-2</v>
      </c>
    </row>
    <row r="4931" spans="1:2" x14ac:dyDescent="0.3">
      <c r="A4931">
        <v>493000</v>
      </c>
      <c r="B4931">
        <v>7.8143900000000002E-2</v>
      </c>
    </row>
    <row r="4932" spans="1:2" x14ac:dyDescent="0.3">
      <c r="A4932">
        <v>493100</v>
      </c>
      <c r="B4932">
        <v>7.8157799999999999E-2</v>
      </c>
    </row>
    <row r="4933" spans="1:2" x14ac:dyDescent="0.3">
      <c r="A4933">
        <v>493200</v>
      </c>
      <c r="B4933">
        <v>7.8172000000000005E-2</v>
      </c>
    </row>
    <row r="4934" spans="1:2" x14ac:dyDescent="0.3">
      <c r="A4934">
        <v>493300</v>
      </c>
      <c r="B4934">
        <v>7.8186400000000003E-2</v>
      </c>
    </row>
    <row r="4935" spans="1:2" x14ac:dyDescent="0.3">
      <c r="A4935">
        <v>493400</v>
      </c>
      <c r="B4935">
        <v>7.8200800000000001E-2</v>
      </c>
    </row>
    <row r="4936" spans="1:2" x14ac:dyDescent="0.3">
      <c r="A4936">
        <v>493500</v>
      </c>
      <c r="B4936">
        <v>7.8215099999999996E-2</v>
      </c>
    </row>
    <row r="4937" spans="1:2" x14ac:dyDescent="0.3">
      <c r="A4937">
        <v>493600</v>
      </c>
      <c r="B4937">
        <v>7.8231599999999998E-2</v>
      </c>
    </row>
    <row r="4938" spans="1:2" x14ac:dyDescent="0.3">
      <c r="A4938">
        <v>493700</v>
      </c>
      <c r="B4938">
        <v>7.8246200000000002E-2</v>
      </c>
    </row>
    <row r="4939" spans="1:2" x14ac:dyDescent="0.3">
      <c r="A4939">
        <v>493800</v>
      </c>
      <c r="B4939">
        <v>7.8260099999999999E-2</v>
      </c>
    </row>
    <row r="4940" spans="1:2" x14ac:dyDescent="0.3">
      <c r="A4940">
        <v>493900</v>
      </c>
      <c r="B4940">
        <v>7.82746E-2</v>
      </c>
    </row>
    <row r="4941" spans="1:2" x14ac:dyDescent="0.3">
      <c r="A4941">
        <v>494000</v>
      </c>
      <c r="B4941">
        <v>7.8288700000000003E-2</v>
      </c>
    </row>
    <row r="4942" spans="1:2" x14ac:dyDescent="0.3">
      <c r="A4942">
        <v>494100</v>
      </c>
      <c r="B4942">
        <v>7.8302800000000006E-2</v>
      </c>
    </row>
    <row r="4943" spans="1:2" x14ac:dyDescent="0.3">
      <c r="A4943">
        <v>494200</v>
      </c>
      <c r="B4943">
        <v>7.8316999999999998E-2</v>
      </c>
    </row>
    <row r="4944" spans="1:2" x14ac:dyDescent="0.3">
      <c r="A4944">
        <v>494300</v>
      </c>
      <c r="B4944">
        <v>7.8331100000000001E-2</v>
      </c>
    </row>
    <row r="4945" spans="1:2" x14ac:dyDescent="0.3">
      <c r="A4945">
        <v>494400</v>
      </c>
      <c r="B4945">
        <v>7.8345499999999998E-2</v>
      </c>
    </row>
    <row r="4946" spans="1:2" x14ac:dyDescent="0.3">
      <c r="A4946">
        <v>494500</v>
      </c>
      <c r="B4946">
        <v>7.8359600000000001E-2</v>
      </c>
    </row>
    <row r="4947" spans="1:2" x14ac:dyDescent="0.3">
      <c r="A4947">
        <v>494600</v>
      </c>
      <c r="B4947">
        <v>7.8376199999999993E-2</v>
      </c>
    </row>
    <row r="4948" spans="1:2" x14ac:dyDescent="0.3">
      <c r="A4948">
        <v>494700</v>
      </c>
      <c r="B4948">
        <v>7.8390699999999994E-2</v>
      </c>
    </row>
    <row r="4949" spans="1:2" x14ac:dyDescent="0.3">
      <c r="A4949">
        <v>494800</v>
      </c>
      <c r="B4949">
        <v>7.8405000000000002E-2</v>
      </c>
    </row>
    <row r="4950" spans="1:2" x14ac:dyDescent="0.3">
      <c r="A4950">
        <v>494900</v>
      </c>
      <c r="B4950">
        <v>7.84194E-2</v>
      </c>
    </row>
    <row r="4951" spans="1:2" x14ac:dyDescent="0.3">
      <c r="A4951">
        <v>495000</v>
      </c>
      <c r="B4951">
        <v>7.8434900000000002E-2</v>
      </c>
    </row>
    <row r="4952" spans="1:2" x14ac:dyDescent="0.3">
      <c r="A4952">
        <v>495100</v>
      </c>
      <c r="B4952">
        <v>7.8451000000000007E-2</v>
      </c>
    </row>
    <row r="4953" spans="1:2" x14ac:dyDescent="0.3">
      <c r="A4953">
        <v>495200</v>
      </c>
      <c r="B4953">
        <v>7.8468099999999999E-2</v>
      </c>
    </row>
    <row r="4954" spans="1:2" x14ac:dyDescent="0.3">
      <c r="A4954">
        <v>495300</v>
      </c>
      <c r="B4954">
        <v>7.8485100000000002E-2</v>
      </c>
    </row>
    <row r="4955" spans="1:2" x14ac:dyDescent="0.3">
      <c r="A4955">
        <v>495400</v>
      </c>
      <c r="B4955">
        <v>7.8499600000000003E-2</v>
      </c>
    </row>
    <row r="4956" spans="1:2" x14ac:dyDescent="0.3">
      <c r="A4956">
        <v>495500</v>
      </c>
      <c r="B4956">
        <v>7.8514100000000003E-2</v>
      </c>
    </row>
    <row r="4957" spans="1:2" x14ac:dyDescent="0.3">
      <c r="A4957">
        <v>495600</v>
      </c>
      <c r="B4957">
        <v>7.8528500000000001E-2</v>
      </c>
    </row>
    <row r="4958" spans="1:2" x14ac:dyDescent="0.3">
      <c r="A4958">
        <v>495700</v>
      </c>
      <c r="B4958">
        <v>7.8545400000000001E-2</v>
      </c>
    </row>
    <row r="4959" spans="1:2" x14ac:dyDescent="0.3">
      <c r="A4959">
        <v>495800</v>
      </c>
      <c r="B4959">
        <v>7.8559599999999993E-2</v>
      </c>
    </row>
    <row r="4960" spans="1:2" x14ac:dyDescent="0.3">
      <c r="A4960">
        <v>495900</v>
      </c>
      <c r="B4960">
        <v>7.85743E-2</v>
      </c>
    </row>
    <row r="4961" spans="1:2" x14ac:dyDescent="0.3">
      <c r="A4961">
        <v>496000</v>
      </c>
      <c r="B4961">
        <v>7.8588699999999997E-2</v>
      </c>
    </row>
    <row r="4962" spans="1:2" x14ac:dyDescent="0.3">
      <c r="A4962">
        <v>496100</v>
      </c>
      <c r="B4962">
        <v>7.8603800000000001E-2</v>
      </c>
    </row>
    <row r="4963" spans="1:2" x14ac:dyDescent="0.3">
      <c r="A4963">
        <v>496200</v>
      </c>
      <c r="B4963">
        <v>7.8618499999999994E-2</v>
      </c>
    </row>
    <row r="4964" spans="1:2" x14ac:dyDescent="0.3">
      <c r="A4964">
        <v>496300</v>
      </c>
      <c r="B4964">
        <v>7.8633300000000003E-2</v>
      </c>
    </row>
    <row r="4965" spans="1:2" x14ac:dyDescent="0.3">
      <c r="A4965">
        <v>496400</v>
      </c>
      <c r="B4965">
        <v>7.8647999999999996E-2</v>
      </c>
    </row>
    <row r="4966" spans="1:2" x14ac:dyDescent="0.3">
      <c r="A4966">
        <v>496500</v>
      </c>
      <c r="B4966">
        <v>7.8662499999999996E-2</v>
      </c>
    </row>
    <row r="4967" spans="1:2" x14ac:dyDescent="0.3">
      <c r="A4967">
        <v>496600</v>
      </c>
      <c r="B4967">
        <v>7.8676899999999994E-2</v>
      </c>
    </row>
    <row r="4968" spans="1:2" x14ac:dyDescent="0.3">
      <c r="A4968">
        <v>496700</v>
      </c>
      <c r="B4968">
        <v>7.8694100000000003E-2</v>
      </c>
    </row>
    <row r="4969" spans="1:2" x14ac:dyDescent="0.3">
      <c r="A4969">
        <v>496800</v>
      </c>
      <c r="B4969">
        <v>7.8709000000000001E-2</v>
      </c>
    </row>
    <row r="4970" spans="1:2" x14ac:dyDescent="0.3">
      <c r="A4970">
        <v>496900</v>
      </c>
      <c r="B4970">
        <v>7.8723799999999997E-2</v>
      </c>
    </row>
    <row r="4971" spans="1:2" x14ac:dyDescent="0.3">
      <c r="A4971">
        <v>497000</v>
      </c>
      <c r="B4971">
        <v>7.8738299999999997E-2</v>
      </c>
    </row>
    <row r="4972" spans="1:2" x14ac:dyDescent="0.3">
      <c r="A4972">
        <v>497100</v>
      </c>
      <c r="B4972">
        <v>7.8752799999999998E-2</v>
      </c>
    </row>
    <row r="4973" spans="1:2" x14ac:dyDescent="0.3">
      <c r="A4973">
        <v>497200</v>
      </c>
      <c r="B4973">
        <v>7.8768299999999999E-2</v>
      </c>
    </row>
    <row r="4974" spans="1:2" x14ac:dyDescent="0.3">
      <c r="A4974">
        <v>497300</v>
      </c>
      <c r="B4974">
        <v>7.8783000000000006E-2</v>
      </c>
    </row>
    <row r="4975" spans="1:2" x14ac:dyDescent="0.3">
      <c r="A4975">
        <v>497400</v>
      </c>
      <c r="B4975">
        <v>7.8797699999999998E-2</v>
      </c>
    </row>
    <row r="4976" spans="1:2" x14ac:dyDescent="0.3">
      <c r="A4976">
        <v>497500</v>
      </c>
      <c r="B4976">
        <v>7.8812199999999999E-2</v>
      </c>
    </row>
    <row r="4977" spans="1:2" x14ac:dyDescent="0.3">
      <c r="A4977">
        <v>497600</v>
      </c>
      <c r="B4977">
        <v>7.8826599999999997E-2</v>
      </c>
    </row>
    <row r="4978" spans="1:2" x14ac:dyDescent="0.3">
      <c r="A4978">
        <v>497700</v>
      </c>
      <c r="B4978">
        <v>7.8845499999999999E-2</v>
      </c>
    </row>
    <row r="4979" spans="1:2" x14ac:dyDescent="0.3">
      <c r="A4979">
        <v>497800</v>
      </c>
      <c r="B4979">
        <v>7.886E-2</v>
      </c>
    </row>
    <row r="4980" spans="1:2" x14ac:dyDescent="0.3">
      <c r="A4980">
        <v>497900</v>
      </c>
      <c r="B4980">
        <v>7.8874399999999997E-2</v>
      </c>
    </row>
    <row r="4981" spans="1:2" x14ac:dyDescent="0.3">
      <c r="A4981">
        <v>498000</v>
      </c>
      <c r="B4981">
        <v>7.8888799999999995E-2</v>
      </c>
    </row>
    <row r="4982" spans="1:2" x14ac:dyDescent="0.3">
      <c r="A4982">
        <v>498100</v>
      </c>
      <c r="B4982">
        <v>7.8903200000000007E-2</v>
      </c>
    </row>
    <row r="4983" spans="1:2" x14ac:dyDescent="0.3">
      <c r="A4983">
        <v>498200</v>
      </c>
      <c r="B4983">
        <v>7.8917799999999996E-2</v>
      </c>
    </row>
    <row r="4984" spans="1:2" x14ac:dyDescent="0.3">
      <c r="A4984">
        <v>498300</v>
      </c>
      <c r="B4984">
        <v>7.8932500000000003E-2</v>
      </c>
    </row>
    <row r="4985" spans="1:2" x14ac:dyDescent="0.3">
      <c r="A4985">
        <v>498400</v>
      </c>
      <c r="B4985">
        <v>7.8947100000000006E-2</v>
      </c>
    </row>
    <row r="4986" spans="1:2" x14ac:dyDescent="0.3">
      <c r="A4986">
        <v>498500</v>
      </c>
      <c r="B4986">
        <v>7.8961400000000001E-2</v>
      </c>
    </row>
    <row r="4987" spans="1:2" x14ac:dyDescent="0.3">
      <c r="A4987">
        <v>498600</v>
      </c>
      <c r="B4987">
        <v>7.8975699999999996E-2</v>
      </c>
    </row>
    <row r="4988" spans="1:2" x14ac:dyDescent="0.3">
      <c r="A4988">
        <v>498700</v>
      </c>
      <c r="B4988">
        <v>7.8992800000000002E-2</v>
      </c>
    </row>
    <row r="4989" spans="1:2" x14ac:dyDescent="0.3">
      <c r="A4989">
        <v>498800</v>
      </c>
      <c r="B4989">
        <v>7.9007300000000003E-2</v>
      </c>
    </row>
    <row r="4990" spans="1:2" x14ac:dyDescent="0.3">
      <c r="A4990">
        <v>498900</v>
      </c>
      <c r="B4990">
        <v>7.90217E-2</v>
      </c>
    </row>
    <row r="4991" spans="1:2" x14ac:dyDescent="0.3">
      <c r="A4991">
        <v>499000</v>
      </c>
      <c r="B4991">
        <v>7.9036099999999998E-2</v>
      </c>
    </row>
    <row r="4992" spans="1:2" x14ac:dyDescent="0.3">
      <c r="A4992">
        <v>499100</v>
      </c>
      <c r="B4992">
        <v>7.9050700000000002E-2</v>
      </c>
    </row>
    <row r="4993" spans="1:2" x14ac:dyDescent="0.3">
      <c r="A4993">
        <v>499200</v>
      </c>
      <c r="B4993">
        <v>7.9064999999999996E-2</v>
      </c>
    </row>
    <row r="4994" spans="1:2" x14ac:dyDescent="0.3">
      <c r="A4994">
        <v>499300</v>
      </c>
      <c r="B4994">
        <v>7.90796E-2</v>
      </c>
    </row>
    <row r="4995" spans="1:2" x14ac:dyDescent="0.3">
      <c r="A4995">
        <v>499400</v>
      </c>
      <c r="B4995">
        <v>7.9094300000000006E-2</v>
      </c>
    </row>
    <row r="4996" spans="1:2" x14ac:dyDescent="0.3">
      <c r="A4996">
        <v>499500</v>
      </c>
      <c r="B4996">
        <v>7.9108600000000001E-2</v>
      </c>
    </row>
    <row r="4997" spans="1:2" x14ac:dyDescent="0.3">
      <c r="A4997">
        <v>499600</v>
      </c>
      <c r="B4997">
        <v>7.9123100000000002E-2</v>
      </c>
    </row>
    <row r="4998" spans="1:2" x14ac:dyDescent="0.3">
      <c r="A4998">
        <v>499700</v>
      </c>
      <c r="B4998">
        <v>7.9137600000000002E-2</v>
      </c>
    </row>
    <row r="4999" spans="1:2" x14ac:dyDescent="0.3">
      <c r="A4999">
        <v>499800</v>
      </c>
      <c r="B4999">
        <v>7.9154799999999997E-2</v>
      </c>
    </row>
    <row r="5000" spans="1:2" x14ac:dyDescent="0.3">
      <c r="A5000">
        <v>499900</v>
      </c>
      <c r="B5000">
        <v>7.9169500000000004E-2</v>
      </c>
    </row>
    <row r="5001" spans="1:2" x14ac:dyDescent="0.3">
      <c r="A5001">
        <v>500000</v>
      </c>
      <c r="B5001">
        <v>7.9183900000000002E-2</v>
      </c>
    </row>
    <row r="5002" spans="1:2" x14ac:dyDescent="0.3">
      <c r="A5002">
        <v>500100</v>
      </c>
      <c r="B5002">
        <v>7.9426800000000006E-2</v>
      </c>
    </row>
    <row r="5003" spans="1:2" x14ac:dyDescent="0.3">
      <c r="A5003">
        <v>500200</v>
      </c>
      <c r="B5003">
        <v>7.9458600000000004E-2</v>
      </c>
    </row>
    <row r="5004" spans="1:2" x14ac:dyDescent="0.3">
      <c r="A5004">
        <v>500300</v>
      </c>
      <c r="B5004">
        <v>7.9476900000000003E-2</v>
      </c>
    </row>
    <row r="5005" spans="1:2" x14ac:dyDescent="0.3">
      <c r="A5005">
        <v>500400</v>
      </c>
      <c r="B5005">
        <v>7.9494499999999996E-2</v>
      </c>
    </row>
    <row r="5006" spans="1:2" x14ac:dyDescent="0.3">
      <c r="A5006">
        <v>500500</v>
      </c>
      <c r="B5006">
        <v>7.9512100000000002E-2</v>
      </c>
    </row>
    <row r="5007" spans="1:2" x14ac:dyDescent="0.3">
      <c r="A5007">
        <v>500600</v>
      </c>
      <c r="B5007">
        <v>7.9529600000000006E-2</v>
      </c>
    </row>
    <row r="5008" spans="1:2" x14ac:dyDescent="0.3">
      <c r="A5008">
        <v>500700</v>
      </c>
      <c r="B5008">
        <v>7.9546800000000001E-2</v>
      </c>
    </row>
    <row r="5009" spans="1:2" x14ac:dyDescent="0.3">
      <c r="A5009">
        <v>500800</v>
      </c>
      <c r="B5009">
        <v>7.9570799999999997E-2</v>
      </c>
    </row>
    <row r="5010" spans="1:2" x14ac:dyDescent="0.3">
      <c r="A5010">
        <v>500900</v>
      </c>
      <c r="B5010">
        <v>7.9595299999999994E-2</v>
      </c>
    </row>
    <row r="5011" spans="1:2" x14ac:dyDescent="0.3">
      <c r="A5011">
        <v>501000</v>
      </c>
      <c r="B5011">
        <v>7.9622799999999994E-2</v>
      </c>
    </row>
    <row r="5012" spans="1:2" x14ac:dyDescent="0.3">
      <c r="A5012">
        <v>501100</v>
      </c>
      <c r="B5012">
        <v>7.9640600000000006E-2</v>
      </c>
    </row>
    <row r="5013" spans="1:2" x14ac:dyDescent="0.3">
      <c r="A5013">
        <v>501200</v>
      </c>
      <c r="B5013">
        <v>7.9657800000000001E-2</v>
      </c>
    </row>
    <row r="5014" spans="1:2" x14ac:dyDescent="0.3">
      <c r="A5014">
        <v>501300</v>
      </c>
      <c r="B5014">
        <v>7.9674900000000007E-2</v>
      </c>
    </row>
    <row r="5015" spans="1:2" x14ac:dyDescent="0.3">
      <c r="A5015">
        <v>501400</v>
      </c>
      <c r="B5015">
        <v>7.9692499999999999E-2</v>
      </c>
    </row>
    <row r="5016" spans="1:2" x14ac:dyDescent="0.3">
      <c r="A5016">
        <v>501500</v>
      </c>
      <c r="B5016">
        <v>7.97099E-2</v>
      </c>
    </row>
    <row r="5017" spans="1:2" x14ac:dyDescent="0.3">
      <c r="A5017">
        <v>501600</v>
      </c>
      <c r="B5017">
        <v>7.9727199999999998E-2</v>
      </c>
    </row>
    <row r="5018" spans="1:2" x14ac:dyDescent="0.3">
      <c r="A5018">
        <v>501700</v>
      </c>
      <c r="B5018">
        <v>7.9744700000000002E-2</v>
      </c>
    </row>
    <row r="5019" spans="1:2" x14ac:dyDescent="0.3">
      <c r="A5019">
        <v>501800</v>
      </c>
      <c r="B5019">
        <v>7.97678E-2</v>
      </c>
    </row>
    <row r="5020" spans="1:2" x14ac:dyDescent="0.3">
      <c r="A5020">
        <v>501900</v>
      </c>
      <c r="B5020">
        <v>7.9785300000000003E-2</v>
      </c>
    </row>
    <row r="5021" spans="1:2" x14ac:dyDescent="0.3">
      <c r="A5021">
        <v>502000</v>
      </c>
      <c r="B5021">
        <v>7.9802999999999999E-2</v>
      </c>
    </row>
    <row r="5022" spans="1:2" x14ac:dyDescent="0.3">
      <c r="A5022">
        <v>502100</v>
      </c>
      <c r="B5022">
        <v>7.9820699999999994E-2</v>
      </c>
    </row>
    <row r="5023" spans="1:2" x14ac:dyDescent="0.3">
      <c r="A5023">
        <v>502200</v>
      </c>
      <c r="B5023">
        <v>7.9837699999999998E-2</v>
      </c>
    </row>
    <row r="5024" spans="1:2" x14ac:dyDescent="0.3">
      <c r="A5024">
        <v>502300</v>
      </c>
      <c r="B5024">
        <v>7.9855099999999998E-2</v>
      </c>
    </row>
    <row r="5025" spans="1:2" x14ac:dyDescent="0.3">
      <c r="A5025">
        <v>502400</v>
      </c>
      <c r="B5025">
        <v>7.9872200000000004E-2</v>
      </c>
    </row>
    <row r="5026" spans="1:2" x14ac:dyDescent="0.3">
      <c r="A5026">
        <v>502500</v>
      </c>
      <c r="B5026">
        <v>7.9889500000000002E-2</v>
      </c>
    </row>
    <row r="5027" spans="1:2" x14ac:dyDescent="0.3">
      <c r="A5027">
        <v>502600</v>
      </c>
      <c r="B5027">
        <v>7.99068E-2</v>
      </c>
    </row>
    <row r="5028" spans="1:2" x14ac:dyDescent="0.3">
      <c r="A5028">
        <v>502700</v>
      </c>
      <c r="B5028">
        <v>7.9924099999999998E-2</v>
      </c>
    </row>
    <row r="5029" spans="1:2" x14ac:dyDescent="0.3">
      <c r="A5029">
        <v>502800</v>
      </c>
      <c r="B5029">
        <v>7.9944600000000005E-2</v>
      </c>
    </row>
    <row r="5030" spans="1:2" x14ac:dyDescent="0.3">
      <c r="A5030">
        <v>502900</v>
      </c>
      <c r="B5030">
        <v>7.9961699999999997E-2</v>
      </c>
    </row>
    <row r="5031" spans="1:2" x14ac:dyDescent="0.3">
      <c r="A5031">
        <v>503000</v>
      </c>
      <c r="B5031">
        <v>7.9979099999999997E-2</v>
      </c>
    </row>
    <row r="5032" spans="1:2" x14ac:dyDescent="0.3">
      <c r="A5032">
        <v>503100</v>
      </c>
      <c r="B5032">
        <v>7.9996700000000004E-2</v>
      </c>
    </row>
    <row r="5033" spans="1:2" x14ac:dyDescent="0.3">
      <c r="A5033">
        <v>503200</v>
      </c>
      <c r="B5033">
        <v>8.0013799999999996E-2</v>
      </c>
    </row>
    <row r="5034" spans="1:2" x14ac:dyDescent="0.3">
      <c r="A5034">
        <v>503300</v>
      </c>
      <c r="B5034">
        <v>8.0030799999999999E-2</v>
      </c>
    </row>
    <row r="5035" spans="1:2" x14ac:dyDescent="0.3">
      <c r="A5035">
        <v>503400</v>
      </c>
      <c r="B5035">
        <v>8.00482E-2</v>
      </c>
    </row>
    <row r="5036" spans="1:2" x14ac:dyDescent="0.3">
      <c r="A5036">
        <v>503500</v>
      </c>
      <c r="B5036">
        <v>8.0065600000000001E-2</v>
      </c>
    </row>
    <row r="5037" spans="1:2" x14ac:dyDescent="0.3">
      <c r="A5037">
        <v>503600</v>
      </c>
      <c r="B5037">
        <v>8.0082899999999999E-2</v>
      </c>
    </row>
    <row r="5038" spans="1:2" x14ac:dyDescent="0.3">
      <c r="A5038">
        <v>503700</v>
      </c>
      <c r="B5038">
        <v>8.0100199999999996E-2</v>
      </c>
    </row>
    <row r="5039" spans="1:2" x14ac:dyDescent="0.3">
      <c r="A5039">
        <v>503800</v>
      </c>
      <c r="B5039">
        <v>8.0117900000000006E-2</v>
      </c>
    </row>
    <row r="5040" spans="1:2" x14ac:dyDescent="0.3">
      <c r="A5040">
        <v>503900</v>
      </c>
      <c r="B5040">
        <v>8.0138299999999996E-2</v>
      </c>
    </row>
    <row r="5041" spans="1:2" x14ac:dyDescent="0.3">
      <c r="A5041">
        <v>504000</v>
      </c>
      <c r="B5041">
        <v>8.0155799999999999E-2</v>
      </c>
    </row>
    <row r="5042" spans="1:2" x14ac:dyDescent="0.3">
      <c r="A5042">
        <v>504100</v>
      </c>
      <c r="B5042">
        <v>8.0172900000000005E-2</v>
      </c>
    </row>
    <row r="5043" spans="1:2" x14ac:dyDescent="0.3">
      <c r="A5043">
        <v>504200</v>
      </c>
      <c r="B5043">
        <v>8.0189899999999995E-2</v>
      </c>
    </row>
    <row r="5044" spans="1:2" x14ac:dyDescent="0.3">
      <c r="A5044">
        <v>504300</v>
      </c>
      <c r="B5044">
        <v>8.0207200000000006E-2</v>
      </c>
    </row>
    <row r="5045" spans="1:2" x14ac:dyDescent="0.3">
      <c r="A5045">
        <v>504400</v>
      </c>
      <c r="B5045">
        <v>8.0224599999999993E-2</v>
      </c>
    </row>
    <row r="5046" spans="1:2" x14ac:dyDescent="0.3">
      <c r="A5046">
        <v>504500</v>
      </c>
      <c r="B5046">
        <v>8.0241699999999999E-2</v>
      </c>
    </row>
    <row r="5047" spans="1:2" x14ac:dyDescent="0.3">
      <c r="A5047">
        <v>504600</v>
      </c>
      <c r="B5047">
        <v>8.0258599999999999E-2</v>
      </c>
    </row>
    <row r="5048" spans="1:2" x14ac:dyDescent="0.3">
      <c r="A5048">
        <v>504700</v>
      </c>
      <c r="B5048">
        <v>8.0275799999999994E-2</v>
      </c>
    </row>
    <row r="5049" spans="1:2" x14ac:dyDescent="0.3">
      <c r="A5049">
        <v>504800</v>
      </c>
      <c r="B5049">
        <v>8.0293199999999995E-2</v>
      </c>
    </row>
    <row r="5050" spans="1:2" x14ac:dyDescent="0.3">
      <c r="A5050">
        <v>504900</v>
      </c>
      <c r="B5050">
        <v>8.0313300000000004E-2</v>
      </c>
    </row>
    <row r="5051" spans="1:2" x14ac:dyDescent="0.3">
      <c r="A5051">
        <v>505000</v>
      </c>
      <c r="B5051">
        <v>8.0331E-2</v>
      </c>
    </row>
    <row r="5052" spans="1:2" x14ac:dyDescent="0.3">
      <c r="A5052">
        <v>505100</v>
      </c>
      <c r="B5052">
        <v>8.0348299999999998E-2</v>
      </c>
    </row>
    <row r="5053" spans="1:2" x14ac:dyDescent="0.3">
      <c r="A5053">
        <v>505200</v>
      </c>
      <c r="B5053">
        <v>8.0365900000000004E-2</v>
      </c>
    </row>
    <row r="5054" spans="1:2" x14ac:dyDescent="0.3">
      <c r="A5054">
        <v>505300</v>
      </c>
      <c r="B5054">
        <v>8.0382999999999996E-2</v>
      </c>
    </row>
    <row r="5055" spans="1:2" x14ac:dyDescent="0.3">
      <c r="A5055">
        <v>505400</v>
      </c>
      <c r="B5055">
        <v>8.0400399999999997E-2</v>
      </c>
    </row>
    <row r="5056" spans="1:2" x14ac:dyDescent="0.3">
      <c r="A5056">
        <v>505500</v>
      </c>
      <c r="B5056">
        <v>8.0418299999999998E-2</v>
      </c>
    </row>
    <row r="5057" spans="1:2" x14ac:dyDescent="0.3">
      <c r="A5057">
        <v>505600</v>
      </c>
      <c r="B5057">
        <v>8.0435300000000001E-2</v>
      </c>
    </row>
    <row r="5058" spans="1:2" x14ac:dyDescent="0.3">
      <c r="A5058">
        <v>505700</v>
      </c>
      <c r="B5058">
        <v>8.0452499999999996E-2</v>
      </c>
    </row>
    <row r="5059" spans="1:2" x14ac:dyDescent="0.3">
      <c r="A5059">
        <v>505800</v>
      </c>
      <c r="B5059">
        <v>8.0469899999999997E-2</v>
      </c>
    </row>
    <row r="5060" spans="1:2" x14ac:dyDescent="0.3">
      <c r="A5060">
        <v>505900</v>
      </c>
      <c r="B5060">
        <v>8.0490199999999998E-2</v>
      </c>
    </row>
    <row r="5061" spans="1:2" x14ac:dyDescent="0.3">
      <c r="A5061">
        <v>506000</v>
      </c>
      <c r="B5061">
        <v>8.05086E-2</v>
      </c>
    </row>
    <row r="5062" spans="1:2" x14ac:dyDescent="0.3">
      <c r="A5062">
        <v>506100</v>
      </c>
      <c r="B5062">
        <v>8.0523200000000003E-2</v>
      </c>
    </row>
    <row r="5063" spans="1:2" x14ac:dyDescent="0.3">
      <c r="A5063">
        <v>506200</v>
      </c>
      <c r="B5063">
        <v>8.0537700000000004E-2</v>
      </c>
    </row>
    <row r="5064" spans="1:2" x14ac:dyDescent="0.3">
      <c r="A5064">
        <v>506300</v>
      </c>
      <c r="B5064">
        <v>8.0552399999999996E-2</v>
      </c>
    </row>
    <row r="5065" spans="1:2" x14ac:dyDescent="0.3">
      <c r="A5065">
        <v>506400</v>
      </c>
      <c r="B5065">
        <v>8.0567E-2</v>
      </c>
    </row>
    <row r="5066" spans="1:2" x14ac:dyDescent="0.3">
      <c r="A5066">
        <v>506500</v>
      </c>
      <c r="B5066">
        <v>8.0581600000000003E-2</v>
      </c>
    </row>
    <row r="5067" spans="1:2" x14ac:dyDescent="0.3">
      <c r="A5067">
        <v>506600</v>
      </c>
      <c r="B5067">
        <v>8.0598400000000001E-2</v>
      </c>
    </row>
    <row r="5068" spans="1:2" x14ac:dyDescent="0.3">
      <c r="A5068">
        <v>506700</v>
      </c>
      <c r="B5068">
        <v>8.0620499999999998E-2</v>
      </c>
    </row>
    <row r="5069" spans="1:2" x14ac:dyDescent="0.3">
      <c r="A5069">
        <v>506800</v>
      </c>
      <c r="B5069">
        <v>8.06394E-2</v>
      </c>
    </row>
    <row r="5070" spans="1:2" x14ac:dyDescent="0.3">
      <c r="A5070">
        <v>506900</v>
      </c>
      <c r="B5070">
        <v>8.0659599999999998E-2</v>
      </c>
    </row>
    <row r="5071" spans="1:2" x14ac:dyDescent="0.3">
      <c r="A5071">
        <v>507000</v>
      </c>
      <c r="B5071">
        <v>8.0675300000000005E-2</v>
      </c>
    </row>
    <row r="5072" spans="1:2" x14ac:dyDescent="0.3">
      <c r="A5072">
        <v>507100</v>
      </c>
      <c r="B5072">
        <v>8.0690100000000001E-2</v>
      </c>
    </row>
    <row r="5073" spans="1:2" x14ac:dyDescent="0.3">
      <c r="A5073">
        <v>507200</v>
      </c>
      <c r="B5073">
        <v>8.0704600000000001E-2</v>
      </c>
    </row>
    <row r="5074" spans="1:2" x14ac:dyDescent="0.3">
      <c r="A5074">
        <v>507300</v>
      </c>
      <c r="B5074">
        <v>8.0719299999999994E-2</v>
      </c>
    </row>
    <row r="5075" spans="1:2" x14ac:dyDescent="0.3">
      <c r="A5075">
        <v>507400</v>
      </c>
      <c r="B5075">
        <v>8.0733899999999997E-2</v>
      </c>
    </row>
    <row r="5076" spans="1:2" x14ac:dyDescent="0.3">
      <c r="A5076">
        <v>507500</v>
      </c>
      <c r="B5076">
        <v>8.0748399999999998E-2</v>
      </c>
    </row>
    <row r="5077" spans="1:2" x14ac:dyDescent="0.3">
      <c r="A5077">
        <v>507600</v>
      </c>
      <c r="B5077">
        <v>8.0762799999999996E-2</v>
      </c>
    </row>
    <row r="5078" spans="1:2" x14ac:dyDescent="0.3">
      <c r="A5078">
        <v>507700</v>
      </c>
      <c r="B5078">
        <v>8.0777500000000002E-2</v>
      </c>
    </row>
    <row r="5079" spans="1:2" x14ac:dyDescent="0.3">
      <c r="A5079">
        <v>507800</v>
      </c>
      <c r="B5079">
        <v>8.0792100000000006E-2</v>
      </c>
    </row>
    <row r="5080" spans="1:2" x14ac:dyDescent="0.3">
      <c r="A5080">
        <v>507900</v>
      </c>
      <c r="B5080">
        <v>8.0809300000000001E-2</v>
      </c>
    </row>
    <row r="5081" spans="1:2" x14ac:dyDescent="0.3">
      <c r="A5081">
        <v>508000</v>
      </c>
      <c r="B5081">
        <v>8.0823999999999993E-2</v>
      </c>
    </row>
    <row r="5082" spans="1:2" x14ac:dyDescent="0.3">
      <c r="A5082">
        <v>508100</v>
      </c>
      <c r="B5082">
        <v>8.0838599999999997E-2</v>
      </c>
    </row>
    <row r="5083" spans="1:2" x14ac:dyDescent="0.3">
      <c r="A5083">
        <v>508200</v>
      </c>
      <c r="B5083">
        <v>8.0853099999999997E-2</v>
      </c>
    </row>
    <row r="5084" spans="1:2" x14ac:dyDescent="0.3">
      <c r="A5084">
        <v>508300</v>
      </c>
      <c r="B5084">
        <v>8.0867900000000006E-2</v>
      </c>
    </row>
    <row r="5085" spans="1:2" x14ac:dyDescent="0.3">
      <c r="A5085">
        <v>508400</v>
      </c>
      <c r="B5085">
        <v>8.0882700000000002E-2</v>
      </c>
    </row>
    <row r="5086" spans="1:2" x14ac:dyDescent="0.3">
      <c r="A5086">
        <v>508500</v>
      </c>
      <c r="B5086">
        <v>8.0897300000000005E-2</v>
      </c>
    </row>
    <row r="5087" spans="1:2" x14ac:dyDescent="0.3">
      <c r="A5087">
        <v>508600</v>
      </c>
      <c r="B5087">
        <v>8.09116E-2</v>
      </c>
    </row>
    <row r="5088" spans="1:2" x14ac:dyDescent="0.3">
      <c r="A5088">
        <v>508700</v>
      </c>
      <c r="B5088">
        <v>8.0926200000000004E-2</v>
      </c>
    </row>
    <row r="5089" spans="1:2" x14ac:dyDescent="0.3">
      <c r="A5089">
        <v>508800</v>
      </c>
      <c r="B5089">
        <v>8.0940600000000001E-2</v>
      </c>
    </row>
    <row r="5090" spans="1:2" x14ac:dyDescent="0.3">
      <c r="A5090">
        <v>508900</v>
      </c>
      <c r="B5090">
        <v>8.0954799999999993E-2</v>
      </c>
    </row>
    <row r="5091" spans="1:2" x14ac:dyDescent="0.3">
      <c r="A5091">
        <v>509000</v>
      </c>
      <c r="B5091">
        <v>8.0971899999999999E-2</v>
      </c>
    </row>
    <row r="5092" spans="1:2" x14ac:dyDescent="0.3">
      <c r="A5092">
        <v>509100</v>
      </c>
      <c r="B5092">
        <v>8.0986600000000006E-2</v>
      </c>
    </row>
    <row r="5093" spans="1:2" x14ac:dyDescent="0.3">
      <c r="A5093">
        <v>509200</v>
      </c>
      <c r="B5093">
        <v>8.1001299999999998E-2</v>
      </c>
    </row>
    <row r="5094" spans="1:2" x14ac:dyDescent="0.3">
      <c r="A5094">
        <v>509300</v>
      </c>
      <c r="B5094">
        <v>8.1015900000000002E-2</v>
      </c>
    </row>
    <row r="5095" spans="1:2" x14ac:dyDescent="0.3">
      <c r="A5095">
        <v>509400</v>
      </c>
      <c r="B5095">
        <v>8.1030400000000002E-2</v>
      </c>
    </row>
    <row r="5096" spans="1:2" x14ac:dyDescent="0.3">
      <c r="A5096">
        <v>509500</v>
      </c>
      <c r="B5096">
        <v>8.1045099999999995E-2</v>
      </c>
    </row>
    <row r="5097" spans="1:2" x14ac:dyDescent="0.3">
      <c r="A5097">
        <v>509600</v>
      </c>
      <c r="B5097">
        <v>8.1059699999999998E-2</v>
      </c>
    </row>
    <row r="5098" spans="1:2" x14ac:dyDescent="0.3">
      <c r="A5098">
        <v>509700</v>
      </c>
      <c r="B5098">
        <v>8.1074599999999997E-2</v>
      </c>
    </row>
    <row r="5099" spans="1:2" x14ac:dyDescent="0.3">
      <c r="A5099">
        <v>509800</v>
      </c>
      <c r="B5099">
        <v>8.1089099999999997E-2</v>
      </c>
    </row>
    <row r="5100" spans="1:2" x14ac:dyDescent="0.3">
      <c r="A5100">
        <v>509900</v>
      </c>
      <c r="B5100">
        <v>8.1103700000000001E-2</v>
      </c>
    </row>
    <row r="5101" spans="1:2" x14ac:dyDescent="0.3">
      <c r="A5101">
        <v>510000</v>
      </c>
      <c r="B5101">
        <v>8.1120700000000004E-2</v>
      </c>
    </row>
    <row r="5102" spans="1:2" x14ac:dyDescent="0.3">
      <c r="A5102">
        <v>510100</v>
      </c>
      <c r="B5102">
        <v>8.1135399999999996E-2</v>
      </c>
    </row>
    <row r="5103" spans="1:2" x14ac:dyDescent="0.3">
      <c r="A5103">
        <v>510200</v>
      </c>
      <c r="B5103">
        <v>8.1149899999999997E-2</v>
      </c>
    </row>
    <row r="5104" spans="1:2" x14ac:dyDescent="0.3">
      <c r="A5104">
        <v>510300</v>
      </c>
      <c r="B5104">
        <v>8.1164299999999995E-2</v>
      </c>
    </row>
    <row r="5105" spans="1:2" x14ac:dyDescent="0.3">
      <c r="A5105">
        <v>510400</v>
      </c>
      <c r="B5105">
        <v>8.1178700000000006E-2</v>
      </c>
    </row>
    <row r="5106" spans="1:2" x14ac:dyDescent="0.3">
      <c r="A5106">
        <v>510500</v>
      </c>
      <c r="B5106">
        <v>8.1193100000000004E-2</v>
      </c>
    </row>
    <row r="5107" spans="1:2" x14ac:dyDescent="0.3">
      <c r="A5107">
        <v>510600</v>
      </c>
      <c r="B5107">
        <v>8.1207399999999999E-2</v>
      </c>
    </row>
    <row r="5108" spans="1:2" x14ac:dyDescent="0.3">
      <c r="A5108">
        <v>510700</v>
      </c>
      <c r="B5108">
        <v>8.12219E-2</v>
      </c>
    </row>
    <row r="5109" spans="1:2" x14ac:dyDescent="0.3">
      <c r="A5109">
        <v>510800</v>
      </c>
      <c r="B5109">
        <v>8.1236600000000006E-2</v>
      </c>
    </row>
    <row r="5110" spans="1:2" x14ac:dyDescent="0.3">
      <c r="A5110">
        <v>510900</v>
      </c>
      <c r="B5110">
        <v>8.1250900000000001E-2</v>
      </c>
    </row>
    <row r="5111" spans="1:2" x14ac:dyDescent="0.3">
      <c r="A5111">
        <v>511000</v>
      </c>
      <c r="B5111">
        <v>8.1267900000000004E-2</v>
      </c>
    </row>
    <row r="5112" spans="1:2" x14ac:dyDescent="0.3">
      <c r="A5112">
        <v>511100</v>
      </c>
      <c r="B5112">
        <v>8.1282499999999994E-2</v>
      </c>
    </row>
    <row r="5113" spans="1:2" x14ac:dyDescent="0.3">
      <c r="A5113">
        <v>511200</v>
      </c>
      <c r="B5113">
        <v>8.1296900000000005E-2</v>
      </c>
    </row>
    <row r="5114" spans="1:2" x14ac:dyDescent="0.3">
      <c r="A5114">
        <v>511300</v>
      </c>
      <c r="B5114">
        <v>8.1311499999999995E-2</v>
      </c>
    </row>
    <row r="5115" spans="1:2" x14ac:dyDescent="0.3">
      <c r="A5115">
        <v>511400</v>
      </c>
      <c r="B5115">
        <v>8.1326099999999998E-2</v>
      </c>
    </row>
    <row r="5116" spans="1:2" x14ac:dyDescent="0.3">
      <c r="A5116">
        <v>511500</v>
      </c>
      <c r="B5116">
        <v>8.1340700000000002E-2</v>
      </c>
    </row>
    <row r="5117" spans="1:2" x14ac:dyDescent="0.3">
      <c r="A5117">
        <v>511600</v>
      </c>
      <c r="B5117">
        <v>8.1355499999999997E-2</v>
      </c>
    </row>
    <row r="5118" spans="1:2" x14ac:dyDescent="0.3">
      <c r="A5118">
        <v>511700</v>
      </c>
      <c r="B5118">
        <v>8.1369800000000006E-2</v>
      </c>
    </row>
    <row r="5119" spans="1:2" x14ac:dyDescent="0.3">
      <c r="A5119">
        <v>511800</v>
      </c>
      <c r="B5119">
        <v>8.1384300000000007E-2</v>
      </c>
    </row>
    <row r="5120" spans="1:2" x14ac:dyDescent="0.3">
      <c r="A5120">
        <v>511900</v>
      </c>
      <c r="B5120">
        <v>8.1398600000000002E-2</v>
      </c>
    </row>
    <row r="5121" spans="1:2" x14ac:dyDescent="0.3">
      <c r="A5121">
        <v>512000</v>
      </c>
      <c r="B5121">
        <v>8.1415399999999999E-2</v>
      </c>
    </row>
    <row r="5122" spans="1:2" x14ac:dyDescent="0.3">
      <c r="A5122">
        <v>512100</v>
      </c>
      <c r="B5122">
        <v>8.1430100000000005E-2</v>
      </c>
    </row>
    <row r="5123" spans="1:2" x14ac:dyDescent="0.3">
      <c r="A5123">
        <v>512200</v>
      </c>
      <c r="B5123">
        <v>8.1444699999999995E-2</v>
      </c>
    </row>
    <row r="5124" spans="1:2" x14ac:dyDescent="0.3">
      <c r="A5124">
        <v>512300</v>
      </c>
      <c r="B5124">
        <v>8.1459000000000004E-2</v>
      </c>
    </row>
    <row r="5125" spans="1:2" x14ac:dyDescent="0.3">
      <c r="A5125">
        <v>512400</v>
      </c>
      <c r="B5125">
        <v>8.1473299999999998E-2</v>
      </c>
    </row>
    <row r="5126" spans="1:2" x14ac:dyDescent="0.3">
      <c r="A5126">
        <v>512500</v>
      </c>
      <c r="B5126">
        <v>8.1487699999999996E-2</v>
      </c>
    </row>
    <row r="5127" spans="1:2" x14ac:dyDescent="0.3">
      <c r="A5127">
        <v>512600</v>
      </c>
      <c r="B5127">
        <v>8.1502699999999997E-2</v>
      </c>
    </row>
    <row r="5128" spans="1:2" x14ac:dyDescent="0.3">
      <c r="A5128">
        <v>512700</v>
      </c>
      <c r="B5128">
        <v>8.1519400000000006E-2</v>
      </c>
    </row>
    <row r="5129" spans="1:2" x14ac:dyDescent="0.3">
      <c r="A5129">
        <v>512800</v>
      </c>
      <c r="B5129">
        <v>8.1536399999999995E-2</v>
      </c>
    </row>
    <row r="5130" spans="1:2" x14ac:dyDescent="0.3">
      <c r="A5130">
        <v>512900</v>
      </c>
      <c r="B5130">
        <v>8.1550800000000007E-2</v>
      </c>
    </row>
    <row r="5131" spans="1:2" x14ac:dyDescent="0.3">
      <c r="A5131">
        <v>513000</v>
      </c>
      <c r="B5131">
        <v>8.1565600000000002E-2</v>
      </c>
    </row>
    <row r="5132" spans="1:2" x14ac:dyDescent="0.3">
      <c r="A5132">
        <v>513100</v>
      </c>
      <c r="B5132">
        <v>8.1582299999999996E-2</v>
      </c>
    </row>
    <row r="5133" spans="1:2" x14ac:dyDescent="0.3">
      <c r="A5133">
        <v>513200</v>
      </c>
      <c r="B5133">
        <v>8.1597699999999995E-2</v>
      </c>
    </row>
    <row r="5134" spans="1:2" x14ac:dyDescent="0.3">
      <c r="A5134">
        <v>513300</v>
      </c>
      <c r="B5134">
        <v>8.1617800000000004E-2</v>
      </c>
    </row>
    <row r="5135" spans="1:2" x14ac:dyDescent="0.3">
      <c r="A5135">
        <v>513400</v>
      </c>
      <c r="B5135">
        <v>8.1636700000000006E-2</v>
      </c>
    </row>
    <row r="5136" spans="1:2" x14ac:dyDescent="0.3">
      <c r="A5136">
        <v>513500</v>
      </c>
      <c r="B5136">
        <v>8.1651600000000005E-2</v>
      </c>
    </row>
    <row r="5137" spans="1:2" x14ac:dyDescent="0.3">
      <c r="A5137">
        <v>513600</v>
      </c>
      <c r="B5137">
        <v>8.1666299999999997E-2</v>
      </c>
    </row>
    <row r="5138" spans="1:2" x14ac:dyDescent="0.3">
      <c r="A5138">
        <v>513700</v>
      </c>
      <c r="B5138">
        <v>8.1680600000000006E-2</v>
      </c>
    </row>
    <row r="5139" spans="1:2" x14ac:dyDescent="0.3">
      <c r="A5139">
        <v>513800</v>
      </c>
      <c r="B5139">
        <v>8.1695100000000007E-2</v>
      </c>
    </row>
    <row r="5140" spans="1:2" x14ac:dyDescent="0.3">
      <c r="A5140">
        <v>513900</v>
      </c>
      <c r="B5140">
        <v>8.1709799999999999E-2</v>
      </c>
    </row>
    <row r="5141" spans="1:2" x14ac:dyDescent="0.3">
      <c r="A5141">
        <v>514000</v>
      </c>
      <c r="B5141">
        <v>8.1724699999999997E-2</v>
      </c>
    </row>
    <row r="5142" spans="1:2" x14ac:dyDescent="0.3">
      <c r="A5142">
        <v>514100</v>
      </c>
      <c r="B5142">
        <v>8.1743899999999994E-2</v>
      </c>
    </row>
    <row r="5143" spans="1:2" x14ac:dyDescent="0.3">
      <c r="A5143">
        <v>514200</v>
      </c>
      <c r="B5143">
        <v>8.1758499999999998E-2</v>
      </c>
    </row>
    <row r="5144" spans="1:2" x14ac:dyDescent="0.3">
      <c r="A5144">
        <v>514300</v>
      </c>
      <c r="B5144">
        <v>8.1773299999999993E-2</v>
      </c>
    </row>
    <row r="5145" spans="1:2" x14ac:dyDescent="0.3">
      <c r="A5145">
        <v>514400</v>
      </c>
      <c r="B5145">
        <v>8.1787700000000005E-2</v>
      </c>
    </row>
    <row r="5146" spans="1:2" x14ac:dyDescent="0.3">
      <c r="A5146">
        <v>514500</v>
      </c>
      <c r="B5146">
        <v>8.1802200000000005E-2</v>
      </c>
    </row>
    <row r="5147" spans="1:2" x14ac:dyDescent="0.3">
      <c r="A5147">
        <v>514600</v>
      </c>
      <c r="B5147">
        <v>8.1816399999999997E-2</v>
      </c>
    </row>
    <row r="5148" spans="1:2" x14ac:dyDescent="0.3">
      <c r="A5148">
        <v>514700</v>
      </c>
      <c r="B5148">
        <v>8.1830899999999998E-2</v>
      </c>
    </row>
    <row r="5149" spans="1:2" x14ac:dyDescent="0.3">
      <c r="A5149">
        <v>514800</v>
      </c>
      <c r="B5149">
        <v>8.1845299999999996E-2</v>
      </c>
    </row>
    <row r="5150" spans="1:2" x14ac:dyDescent="0.3">
      <c r="A5150">
        <v>514900</v>
      </c>
      <c r="B5150">
        <v>8.1860000000000002E-2</v>
      </c>
    </row>
    <row r="5151" spans="1:2" x14ac:dyDescent="0.3">
      <c r="A5151">
        <v>515000</v>
      </c>
      <c r="B5151">
        <v>8.1874600000000006E-2</v>
      </c>
    </row>
    <row r="5152" spans="1:2" x14ac:dyDescent="0.3">
      <c r="A5152">
        <v>515100</v>
      </c>
      <c r="B5152">
        <v>8.18913E-2</v>
      </c>
    </row>
    <row r="5153" spans="1:2" x14ac:dyDescent="0.3">
      <c r="A5153">
        <v>515200</v>
      </c>
      <c r="B5153">
        <v>8.1905800000000001E-2</v>
      </c>
    </row>
    <row r="5154" spans="1:2" x14ac:dyDescent="0.3">
      <c r="A5154">
        <v>515300</v>
      </c>
      <c r="B5154">
        <v>8.1920499999999993E-2</v>
      </c>
    </row>
    <row r="5155" spans="1:2" x14ac:dyDescent="0.3">
      <c r="A5155">
        <v>515400</v>
      </c>
      <c r="B5155">
        <v>8.1934699999999999E-2</v>
      </c>
    </row>
    <row r="5156" spans="1:2" x14ac:dyDescent="0.3">
      <c r="A5156">
        <v>515500</v>
      </c>
      <c r="B5156">
        <v>8.1949300000000003E-2</v>
      </c>
    </row>
    <row r="5157" spans="1:2" x14ac:dyDescent="0.3">
      <c r="A5157">
        <v>515600</v>
      </c>
      <c r="B5157">
        <v>8.1963900000000006E-2</v>
      </c>
    </row>
    <row r="5158" spans="1:2" x14ac:dyDescent="0.3">
      <c r="A5158">
        <v>515700</v>
      </c>
      <c r="B5158">
        <v>8.1978400000000007E-2</v>
      </c>
    </row>
    <row r="5159" spans="1:2" x14ac:dyDescent="0.3">
      <c r="A5159">
        <v>515800</v>
      </c>
      <c r="B5159">
        <v>8.1992999999999996E-2</v>
      </c>
    </row>
    <row r="5160" spans="1:2" x14ac:dyDescent="0.3">
      <c r="A5160">
        <v>515900</v>
      </c>
      <c r="B5160">
        <v>8.20076E-2</v>
      </c>
    </row>
    <row r="5161" spans="1:2" x14ac:dyDescent="0.3">
      <c r="A5161">
        <v>516000</v>
      </c>
      <c r="B5161">
        <v>8.2022100000000001E-2</v>
      </c>
    </row>
    <row r="5162" spans="1:2" x14ac:dyDescent="0.3">
      <c r="A5162">
        <v>516100</v>
      </c>
      <c r="B5162">
        <v>8.20409E-2</v>
      </c>
    </row>
    <row r="5163" spans="1:2" x14ac:dyDescent="0.3">
      <c r="A5163">
        <v>516200</v>
      </c>
      <c r="B5163">
        <v>8.2056799999999999E-2</v>
      </c>
    </row>
    <row r="5164" spans="1:2" x14ac:dyDescent="0.3">
      <c r="A5164">
        <v>516300</v>
      </c>
      <c r="B5164">
        <v>8.2071699999999997E-2</v>
      </c>
    </row>
    <row r="5165" spans="1:2" x14ac:dyDescent="0.3">
      <c r="A5165">
        <v>516400</v>
      </c>
      <c r="B5165">
        <v>8.2086300000000001E-2</v>
      </c>
    </row>
    <row r="5166" spans="1:2" x14ac:dyDescent="0.3">
      <c r="A5166">
        <v>516500</v>
      </c>
      <c r="B5166">
        <v>8.2100800000000002E-2</v>
      </c>
    </row>
    <row r="5167" spans="1:2" x14ac:dyDescent="0.3">
      <c r="A5167">
        <v>516600</v>
      </c>
      <c r="B5167">
        <v>8.2115199999999999E-2</v>
      </c>
    </row>
    <row r="5168" spans="1:2" x14ac:dyDescent="0.3">
      <c r="A5168">
        <v>516700</v>
      </c>
      <c r="B5168">
        <v>8.2129599999999997E-2</v>
      </c>
    </row>
    <row r="5169" spans="1:2" x14ac:dyDescent="0.3">
      <c r="A5169">
        <v>516800</v>
      </c>
      <c r="B5169">
        <v>8.2144099999999998E-2</v>
      </c>
    </row>
    <row r="5170" spans="1:2" x14ac:dyDescent="0.3">
      <c r="A5170">
        <v>516900</v>
      </c>
      <c r="B5170">
        <v>8.2158599999999998E-2</v>
      </c>
    </row>
    <row r="5171" spans="1:2" x14ac:dyDescent="0.3">
      <c r="A5171">
        <v>517000</v>
      </c>
      <c r="B5171">
        <v>8.2173399999999994E-2</v>
      </c>
    </row>
    <row r="5172" spans="1:2" x14ac:dyDescent="0.3">
      <c r="A5172">
        <v>517100</v>
      </c>
      <c r="B5172">
        <v>8.2187700000000002E-2</v>
      </c>
    </row>
    <row r="5173" spans="1:2" x14ac:dyDescent="0.3">
      <c r="A5173">
        <v>517200</v>
      </c>
      <c r="B5173">
        <v>8.2204799999999995E-2</v>
      </c>
    </row>
    <row r="5174" spans="1:2" x14ac:dyDescent="0.3">
      <c r="A5174">
        <v>517300</v>
      </c>
      <c r="B5174">
        <v>8.2219700000000007E-2</v>
      </c>
    </row>
    <row r="5175" spans="1:2" x14ac:dyDescent="0.3">
      <c r="A5175">
        <v>517400</v>
      </c>
      <c r="B5175">
        <v>8.2234399999999999E-2</v>
      </c>
    </row>
    <row r="5176" spans="1:2" x14ac:dyDescent="0.3">
      <c r="A5176">
        <v>517500</v>
      </c>
      <c r="B5176">
        <v>8.2248799999999997E-2</v>
      </c>
    </row>
    <row r="5177" spans="1:2" x14ac:dyDescent="0.3">
      <c r="A5177">
        <v>517600</v>
      </c>
      <c r="B5177">
        <v>8.2263000000000003E-2</v>
      </c>
    </row>
    <row r="5178" spans="1:2" x14ac:dyDescent="0.3">
      <c r="A5178">
        <v>517700</v>
      </c>
      <c r="B5178">
        <v>8.2277100000000006E-2</v>
      </c>
    </row>
    <row r="5179" spans="1:2" x14ac:dyDescent="0.3">
      <c r="A5179">
        <v>517800</v>
      </c>
      <c r="B5179">
        <v>8.2291299999999998E-2</v>
      </c>
    </row>
    <row r="5180" spans="1:2" x14ac:dyDescent="0.3">
      <c r="A5180">
        <v>517900</v>
      </c>
      <c r="B5180">
        <v>8.2305600000000007E-2</v>
      </c>
    </row>
    <row r="5181" spans="1:2" x14ac:dyDescent="0.3">
      <c r="A5181">
        <v>518000</v>
      </c>
      <c r="B5181">
        <v>8.2320299999999999E-2</v>
      </c>
    </row>
    <row r="5182" spans="1:2" x14ac:dyDescent="0.3">
      <c r="A5182">
        <v>518100</v>
      </c>
      <c r="B5182">
        <v>8.2334900000000003E-2</v>
      </c>
    </row>
    <row r="5183" spans="1:2" x14ac:dyDescent="0.3">
      <c r="A5183">
        <v>518200</v>
      </c>
      <c r="B5183">
        <v>8.2351999999999995E-2</v>
      </c>
    </row>
    <row r="5184" spans="1:2" x14ac:dyDescent="0.3">
      <c r="A5184">
        <v>518300</v>
      </c>
      <c r="B5184">
        <v>8.2366599999999998E-2</v>
      </c>
    </row>
    <row r="5185" spans="1:2" x14ac:dyDescent="0.3">
      <c r="A5185">
        <v>518400</v>
      </c>
      <c r="B5185">
        <v>8.2381200000000002E-2</v>
      </c>
    </row>
    <row r="5186" spans="1:2" x14ac:dyDescent="0.3">
      <c r="A5186">
        <v>518500</v>
      </c>
      <c r="B5186">
        <v>8.2395599999999999E-2</v>
      </c>
    </row>
    <row r="5187" spans="1:2" x14ac:dyDescent="0.3">
      <c r="A5187">
        <v>518600</v>
      </c>
      <c r="B5187">
        <v>8.2409999999999997E-2</v>
      </c>
    </row>
    <row r="5188" spans="1:2" x14ac:dyDescent="0.3">
      <c r="A5188">
        <v>518700</v>
      </c>
      <c r="B5188">
        <v>8.2424399999999995E-2</v>
      </c>
    </row>
    <row r="5189" spans="1:2" x14ac:dyDescent="0.3">
      <c r="A5189">
        <v>518800</v>
      </c>
      <c r="B5189">
        <v>8.2438999999999998E-2</v>
      </c>
    </row>
    <row r="5190" spans="1:2" x14ac:dyDescent="0.3">
      <c r="A5190">
        <v>518900</v>
      </c>
      <c r="B5190">
        <v>8.2453499999999999E-2</v>
      </c>
    </row>
    <row r="5191" spans="1:2" x14ac:dyDescent="0.3">
      <c r="A5191">
        <v>519000</v>
      </c>
      <c r="B5191">
        <v>8.2467899999999997E-2</v>
      </c>
    </row>
    <row r="5192" spans="1:2" x14ac:dyDescent="0.3">
      <c r="A5192">
        <v>519100</v>
      </c>
      <c r="B5192">
        <v>8.2482100000000003E-2</v>
      </c>
    </row>
    <row r="5193" spans="1:2" x14ac:dyDescent="0.3">
      <c r="A5193">
        <v>519200</v>
      </c>
      <c r="B5193">
        <v>8.2499299999999998E-2</v>
      </c>
    </row>
    <row r="5194" spans="1:2" x14ac:dyDescent="0.3">
      <c r="A5194">
        <v>519300</v>
      </c>
      <c r="B5194">
        <v>8.2513799999999998E-2</v>
      </c>
    </row>
    <row r="5195" spans="1:2" x14ac:dyDescent="0.3">
      <c r="A5195">
        <v>519400</v>
      </c>
      <c r="B5195">
        <v>8.2528400000000002E-2</v>
      </c>
    </row>
    <row r="5196" spans="1:2" x14ac:dyDescent="0.3">
      <c r="A5196">
        <v>519500</v>
      </c>
      <c r="B5196">
        <v>8.2543199999999997E-2</v>
      </c>
    </row>
    <row r="5197" spans="1:2" x14ac:dyDescent="0.3">
      <c r="A5197">
        <v>519600</v>
      </c>
      <c r="B5197">
        <v>8.2557800000000001E-2</v>
      </c>
    </row>
    <row r="5198" spans="1:2" x14ac:dyDescent="0.3">
      <c r="A5198">
        <v>519700</v>
      </c>
      <c r="B5198">
        <v>8.2572300000000001E-2</v>
      </c>
    </row>
    <row r="5199" spans="1:2" x14ac:dyDescent="0.3">
      <c r="A5199">
        <v>519800</v>
      </c>
      <c r="B5199">
        <v>8.2586999999999994E-2</v>
      </c>
    </row>
    <row r="5200" spans="1:2" x14ac:dyDescent="0.3">
      <c r="A5200">
        <v>519900</v>
      </c>
      <c r="B5200">
        <v>8.2604700000000003E-2</v>
      </c>
    </row>
    <row r="5201" spans="1:2" x14ac:dyDescent="0.3">
      <c r="A5201">
        <v>520000</v>
      </c>
      <c r="B5201">
        <v>8.2627400000000004E-2</v>
      </c>
    </row>
    <row r="5202" spans="1:2" x14ac:dyDescent="0.3">
      <c r="A5202">
        <v>520100</v>
      </c>
      <c r="B5202">
        <v>8.2642699999999999E-2</v>
      </c>
    </row>
    <row r="5203" spans="1:2" x14ac:dyDescent="0.3">
      <c r="A5203">
        <v>520200</v>
      </c>
      <c r="B5203">
        <v>8.2660800000000006E-2</v>
      </c>
    </row>
    <row r="5204" spans="1:2" x14ac:dyDescent="0.3">
      <c r="A5204">
        <v>520300</v>
      </c>
      <c r="B5204">
        <v>8.2675399999999996E-2</v>
      </c>
    </row>
    <row r="5205" spans="1:2" x14ac:dyDescent="0.3">
      <c r="A5205">
        <v>520400</v>
      </c>
      <c r="B5205">
        <v>8.269E-2</v>
      </c>
    </row>
    <row r="5206" spans="1:2" x14ac:dyDescent="0.3">
      <c r="A5206">
        <v>520500</v>
      </c>
      <c r="B5206">
        <v>8.2704299999999994E-2</v>
      </c>
    </row>
    <row r="5207" spans="1:2" x14ac:dyDescent="0.3">
      <c r="A5207">
        <v>520600</v>
      </c>
      <c r="B5207">
        <v>8.2718899999999998E-2</v>
      </c>
    </row>
    <row r="5208" spans="1:2" x14ac:dyDescent="0.3">
      <c r="A5208">
        <v>520700</v>
      </c>
      <c r="B5208">
        <v>8.2733299999999996E-2</v>
      </c>
    </row>
    <row r="5209" spans="1:2" x14ac:dyDescent="0.3">
      <c r="A5209">
        <v>520800</v>
      </c>
      <c r="B5209">
        <v>8.2747699999999993E-2</v>
      </c>
    </row>
    <row r="5210" spans="1:2" x14ac:dyDescent="0.3">
      <c r="A5210">
        <v>520900</v>
      </c>
      <c r="B5210">
        <v>8.27624E-2</v>
      </c>
    </row>
    <row r="5211" spans="1:2" x14ac:dyDescent="0.3">
      <c r="A5211">
        <v>521000</v>
      </c>
      <c r="B5211">
        <v>8.2776600000000006E-2</v>
      </c>
    </row>
    <row r="5212" spans="1:2" x14ac:dyDescent="0.3">
      <c r="A5212">
        <v>521100</v>
      </c>
      <c r="B5212">
        <v>8.2790900000000001E-2</v>
      </c>
    </row>
    <row r="5213" spans="1:2" x14ac:dyDescent="0.3">
      <c r="A5213">
        <v>521200</v>
      </c>
      <c r="B5213">
        <v>8.2805199999999995E-2</v>
      </c>
    </row>
    <row r="5214" spans="1:2" x14ac:dyDescent="0.3">
      <c r="A5214">
        <v>521300</v>
      </c>
      <c r="B5214">
        <v>8.2822099999999996E-2</v>
      </c>
    </row>
    <row r="5215" spans="1:2" x14ac:dyDescent="0.3">
      <c r="A5215">
        <v>521400</v>
      </c>
      <c r="B5215">
        <v>8.2836900000000005E-2</v>
      </c>
    </row>
    <row r="5216" spans="1:2" x14ac:dyDescent="0.3">
      <c r="A5216">
        <v>521500</v>
      </c>
      <c r="B5216">
        <v>8.28512E-2</v>
      </c>
    </row>
    <row r="5217" spans="1:2" x14ac:dyDescent="0.3">
      <c r="A5217">
        <v>521600</v>
      </c>
      <c r="B5217">
        <v>8.2865800000000003E-2</v>
      </c>
    </row>
    <row r="5218" spans="1:2" x14ac:dyDescent="0.3">
      <c r="A5218">
        <v>521700</v>
      </c>
      <c r="B5218">
        <v>8.2880499999999996E-2</v>
      </c>
    </row>
    <row r="5219" spans="1:2" x14ac:dyDescent="0.3">
      <c r="A5219">
        <v>521800</v>
      </c>
      <c r="B5219">
        <v>8.2894999999999996E-2</v>
      </c>
    </row>
    <row r="5220" spans="1:2" x14ac:dyDescent="0.3">
      <c r="A5220">
        <v>521900</v>
      </c>
      <c r="B5220">
        <v>8.2909499999999997E-2</v>
      </c>
    </row>
    <row r="5221" spans="1:2" x14ac:dyDescent="0.3">
      <c r="A5221">
        <v>522000</v>
      </c>
      <c r="B5221">
        <v>8.2923999999999998E-2</v>
      </c>
    </row>
    <row r="5222" spans="1:2" x14ac:dyDescent="0.3">
      <c r="A5222">
        <v>522100</v>
      </c>
      <c r="B5222">
        <v>8.2938300000000006E-2</v>
      </c>
    </row>
    <row r="5223" spans="1:2" x14ac:dyDescent="0.3">
      <c r="A5223">
        <v>522200</v>
      </c>
      <c r="B5223">
        <v>8.2952700000000004E-2</v>
      </c>
    </row>
    <row r="5224" spans="1:2" x14ac:dyDescent="0.3">
      <c r="A5224">
        <v>522300</v>
      </c>
      <c r="B5224">
        <v>8.2969899999999999E-2</v>
      </c>
    </row>
    <row r="5225" spans="1:2" x14ac:dyDescent="0.3">
      <c r="A5225">
        <v>522400</v>
      </c>
      <c r="B5225">
        <v>8.2985699999999996E-2</v>
      </c>
    </row>
    <row r="5226" spans="1:2" x14ac:dyDescent="0.3">
      <c r="A5226">
        <v>522500</v>
      </c>
      <c r="B5226">
        <v>8.3000099999999993E-2</v>
      </c>
    </row>
    <row r="5227" spans="1:2" x14ac:dyDescent="0.3">
      <c r="A5227">
        <v>522600</v>
      </c>
      <c r="B5227">
        <v>8.30148E-2</v>
      </c>
    </row>
    <row r="5228" spans="1:2" x14ac:dyDescent="0.3">
      <c r="A5228">
        <v>522700</v>
      </c>
      <c r="B5228">
        <v>8.3029000000000006E-2</v>
      </c>
    </row>
    <row r="5229" spans="1:2" x14ac:dyDescent="0.3">
      <c r="A5229">
        <v>522800</v>
      </c>
      <c r="B5229">
        <v>8.3043400000000003E-2</v>
      </c>
    </row>
    <row r="5230" spans="1:2" x14ac:dyDescent="0.3">
      <c r="A5230">
        <v>522900</v>
      </c>
      <c r="B5230">
        <v>8.3058099999999996E-2</v>
      </c>
    </row>
    <row r="5231" spans="1:2" x14ac:dyDescent="0.3">
      <c r="A5231">
        <v>523000</v>
      </c>
      <c r="B5231">
        <v>8.3072599999999996E-2</v>
      </c>
    </row>
    <row r="5232" spans="1:2" x14ac:dyDescent="0.3">
      <c r="A5232">
        <v>523100</v>
      </c>
      <c r="B5232">
        <v>8.3086900000000005E-2</v>
      </c>
    </row>
    <row r="5233" spans="1:2" x14ac:dyDescent="0.3">
      <c r="A5233">
        <v>523200</v>
      </c>
      <c r="B5233">
        <v>8.3101499999999995E-2</v>
      </c>
    </row>
    <row r="5234" spans="1:2" x14ac:dyDescent="0.3">
      <c r="A5234">
        <v>523300</v>
      </c>
      <c r="B5234">
        <v>8.3118499999999998E-2</v>
      </c>
    </row>
    <row r="5235" spans="1:2" x14ac:dyDescent="0.3">
      <c r="A5235">
        <v>523400</v>
      </c>
      <c r="B5235">
        <v>8.3133200000000004E-2</v>
      </c>
    </row>
    <row r="5236" spans="1:2" x14ac:dyDescent="0.3">
      <c r="A5236">
        <v>523500</v>
      </c>
      <c r="B5236">
        <v>8.3148E-2</v>
      </c>
    </row>
    <row r="5237" spans="1:2" x14ac:dyDescent="0.3">
      <c r="A5237">
        <v>523600</v>
      </c>
      <c r="B5237">
        <v>8.3162600000000003E-2</v>
      </c>
    </row>
    <row r="5238" spans="1:2" x14ac:dyDescent="0.3">
      <c r="A5238">
        <v>523700</v>
      </c>
      <c r="B5238">
        <v>8.3177100000000004E-2</v>
      </c>
    </row>
    <row r="5239" spans="1:2" x14ac:dyDescent="0.3">
      <c r="A5239">
        <v>523800</v>
      </c>
      <c r="B5239">
        <v>8.3191600000000004E-2</v>
      </c>
    </row>
    <row r="5240" spans="1:2" x14ac:dyDescent="0.3">
      <c r="A5240">
        <v>523900</v>
      </c>
      <c r="B5240">
        <v>8.3206000000000002E-2</v>
      </c>
    </row>
    <row r="5241" spans="1:2" x14ac:dyDescent="0.3">
      <c r="A5241">
        <v>524000</v>
      </c>
      <c r="B5241">
        <v>8.3220299999999997E-2</v>
      </c>
    </row>
    <row r="5242" spans="1:2" x14ac:dyDescent="0.3">
      <c r="A5242">
        <v>524100</v>
      </c>
      <c r="B5242">
        <v>8.3234699999999995E-2</v>
      </c>
    </row>
    <row r="5243" spans="1:2" x14ac:dyDescent="0.3">
      <c r="A5243">
        <v>524200</v>
      </c>
      <c r="B5243">
        <v>8.3249600000000007E-2</v>
      </c>
    </row>
    <row r="5244" spans="1:2" x14ac:dyDescent="0.3">
      <c r="A5244">
        <v>524300</v>
      </c>
      <c r="B5244">
        <v>8.4725900000000007E-2</v>
      </c>
    </row>
    <row r="5245" spans="1:2" x14ac:dyDescent="0.3">
      <c r="A5245">
        <v>524400</v>
      </c>
      <c r="B5245">
        <v>8.4744299999999995E-2</v>
      </c>
    </row>
    <row r="5246" spans="1:2" x14ac:dyDescent="0.3">
      <c r="A5246">
        <v>524500</v>
      </c>
      <c r="B5246">
        <v>8.4759500000000002E-2</v>
      </c>
    </row>
    <row r="5247" spans="1:2" x14ac:dyDescent="0.3">
      <c r="A5247">
        <v>524600</v>
      </c>
      <c r="B5247">
        <v>8.47744E-2</v>
      </c>
    </row>
    <row r="5248" spans="1:2" x14ac:dyDescent="0.3">
      <c r="A5248">
        <v>524700</v>
      </c>
      <c r="B5248">
        <v>8.4789400000000001E-2</v>
      </c>
    </row>
    <row r="5249" spans="1:2" x14ac:dyDescent="0.3">
      <c r="A5249">
        <v>524800</v>
      </c>
      <c r="B5249">
        <v>8.4804500000000005E-2</v>
      </c>
    </row>
    <row r="5250" spans="1:2" x14ac:dyDescent="0.3">
      <c r="A5250">
        <v>524900</v>
      </c>
      <c r="B5250">
        <v>8.4819800000000001E-2</v>
      </c>
    </row>
    <row r="5251" spans="1:2" x14ac:dyDescent="0.3">
      <c r="A5251">
        <v>525000</v>
      </c>
      <c r="B5251">
        <v>8.4834800000000002E-2</v>
      </c>
    </row>
    <row r="5252" spans="1:2" x14ac:dyDescent="0.3">
      <c r="A5252">
        <v>525100</v>
      </c>
      <c r="B5252">
        <v>8.4849599999999997E-2</v>
      </c>
    </row>
    <row r="5253" spans="1:2" x14ac:dyDescent="0.3">
      <c r="A5253">
        <v>525200</v>
      </c>
      <c r="B5253">
        <v>8.4864499999999995E-2</v>
      </c>
    </row>
    <row r="5254" spans="1:2" x14ac:dyDescent="0.3">
      <c r="A5254">
        <v>525300</v>
      </c>
      <c r="B5254">
        <v>8.4879200000000002E-2</v>
      </c>
    </row>
    <row r="5255" spans="1:2" x14ac:dyDescent="0.3">
      <c r="A5255">
        <v>525400</v>
      </c>
      <c r="B5255">
        <v>8.4897700000000006E-2</v>
      </c>
    </row>
    <row r="5256" spans="1:2" x14ac:dyDescent="0.3">
      <c r="A5256">
        <v>525500</v>
      </c>
      <c r="B5256">
        <v>8.4912500000000002E-2</v>
      </c>
    </row>
    <row r="5257" spans="1:2" x14ac:dyDescent="0.3">
      <c r="A5257">
        <v>525600</v>
      </c>
      <c r="B5257">
        <v>8.4927500000000003E-2</v>
      </c>
    </row>
    <row r="5258" spans="1:2" x14ac:dyDescent="0.3">
      <c r="A5258">
        <v>525700</v>
      </c>
      <c r="B5258">
        <v>8.4942699999999996E-2</v>
      </c>
    </row>
    <row r="5259" spans="1:2" x14ac:dyDescent="0.3">
      <c r="A5259">
        <v>525800</v>
      </c>
      <c r="B5259">
        <v>8.4957199999999997E-2</v>
      </c>
    </row>
    <row r="5260" spans="1:2" x14ac:dyDescent="0.3">
      <c r="A5260">
        <v>525900</v>
      </c>
      <c r="B5260">
        <v>8.4972099999999995E-2</v>
      </c>
    </row>
    <row r="5261" spans="1:2" x14ac:dyDescent="0.3">
      <c r="A5261">
        <v>526000</v>
      </c>
      <c r="B5261">
        <v>8.4986800000000001E-2</v>
      </c>
    </row>
    <row r="5262" spans="1:2" x14ac:dyDescent="0.3">
      <c r="A5262">
        <v>526100</v>
      </c>
      <c r="B5262">
        <v>8.5001699999999999E-2</v>
      </c>
    </row>
    <row r="5263" spans="1:2" x14ac:dyDescent="0.3">
      <c r="A5263">
        <v>526200</v>
      </c>
      <c r="B5263">
        <v>8.5016499999999995E-2</v>
      </c>
    </row>
    <row r="5264" spans="1:2" x14ac:dyDescent="0.3">
      <c r="A5264">
        <v>526300</v>
      </c>
      <c r="B5264">
        <v>8.5031200000000001E-2</v>
      </c>
    </row>
    <row r="5265" spans="1:2" x14ac:dyDescent="0.3">
      <c r="A5265">
        <v>526400</v>
      </c>
      <c r="B5265">
        <v>8.5048799999999994E-2</v>
      </c>
    </row>
    <row r="5266" spans="1:2" x14ac:dyDescent="0.3">
      <c r="A5266">
        <v>526500</v>
      </c>
      <c r="B5266">
        <v>8.5063799999999995E-2</v>
      </c>
    </row>
    <row r="5267" spans="1:2" x14ac:dyDescent="0.3">
      <c r="A5267">
        <v>526600</v>
      </c>
      <c r="B5267">
        <v>8.5078600000000004E-2</v>
      </c>
    </row>
    <row r="5268" spans="1:2" x14ac:dyDescent="0.3">
      <c r="A5268">
        <v>526700</v>
      </c>
      <c r="B5268">
        <v>8.5093299999999997E-2</v>
      </c>
    </row>
    <row r="5269" spans="1:2" x14ac:dyDescent="0.3">
      <c r="A5269">
        <v>526800</v>
      </c>
      <c r="B5269">
        <v>8.51079E-2</v>
      </c>
    </row>
    <row r="5270" spans="1:2" x14ac:dyDescent="0.3">
      <c r="A5270">
        <v>526900</v>
      </c>
      <c r="B5270">
        <v>8.5123000000000004E-2</v>
      </c>
    </row>
    <row r="5271" spans="1:2" x14ac:dyDescent="0.3">
      <c r="A5271">
        <v>527000</v>
      </c>
      <c r="B5271">
        <v>8.5137900000000002E-2</v>
      </c>
    </row>
    <row r="5272" spans="1:2" x14ac:dyDescent="0.3">
      <c r="A5272">
        <v>527100</v>
      </c>
      <c r="B5272">
        <v>8.5152699999999998E-2</v>
      </c>
    </row>
    <row r="5273" spans="1:2" x14ac:dyDescent="0.3">
      <c r="A5273">
        <v>527200</v>
      </c>
      <c r="B5273">
        <v>8.5167599999999996E-2</v>
      </c>
    </row>
    <row r="5274" spans="1:2" x14ac:dyDescent="0.3">
      <c r="A5274">
        <v>527300</v>
      </c>
      <c r="B5274">
        <v>8.5182400000000005E-2</v>
      </c>
    </row>
    <row r="5275" spans="1:2" x14ac:dyDescent="0.3">
      <c r="A5275">
        <v>527400</v>
      </c>
      <c r="B5275">
        <v>8.5199800000000006E-2</v>
      </c>
    </row>
    <row r="5276" spans="1:2" x14ac:dyDescent="0.3">
      <c r="A5276">
        <v>527500</v>
      </c>
      <c r="B5276">
        <v>8.5214899999999996E-2</v>
      </c>
    </row>
    <row r="5277" spans="1:2" x14ac:dyDescent="0.3">
      <c r="A5277">
        <v>527600</v>
      </c>
      <c r="B5277">
        <v>8.5229700000000005E-2</v>
      </c>
    </row>
    <row r="5278" spans="1:2" x14ac:dyDescent="0.3">
      <c r="A5278">
        <v>527700</v>
      </c>
      <c r="B5278">
        <v>8.5244399999999998E-2</v>
      </c>
    </row>
    <row r="5279" spans="1:2" x14ac:dyDescent="0.3">
      <c r="A5279">
        <v>527800</v>
      </c>
      <c r="B5279">
        <v>8.5259299999999996E-2</v>
      </c>
    </row>
    <row r="5280" spans="1:2" x14ac:dyDescent="0.3">
      <c r="A5280">
        <v>527900</v>
      </c>
      <c r="B5280">
        <v>8.5274500000000003E-2</v>
      </c>
    </row>
    <row r="5281" spans="1:2" x14ac:dyDescent="0.3">
      <c r="A5281">
        <v>528000</v>
      </c>
      <c r="B5281">
        <v>8.5289500000000004E-2</v>
      </c>
    </row>
    <row r="5282" spans="1:2" x14ac:dyDescent="0.3">
      <c r="A5282">
        <v>528100</v>
      </c>
      <c r="B5282">
        <v>8.53043E-2</v>
      </c>
    </row>
    <row r="5283" spans="1:2" x14ac:dyDescent="0.3">
      <c r="A5283">
        <v>528200</v>
      </c>
      <c r="B5283">
        <v>8.5319099999999995E-2</v>
      </c>
    </row>
    <row r="5284" spans="1:2" x14ac:dyDescent="0.3">
      <c r="A5284">
        <v>528300</v>
      </c>
      <c r="B5284">
        <v>8.5333900000000004E-2</v>
      </c>
    </row>
    <row r="5285" spans="1:2" x14ac:dyDescent="0.3">
      <c r="A5285">
        <v>528400</v>
      </c>
      <c r="B5285">
        <v>8.5351700000000003E-2</v>
      </c>
    </row>
    <row r="5286" spans="1:2" x14ac:dyDescent="0.3">
      <c r="A5286">
        <v>528500</v>
      </c>
      <c r="B5286">
        <v>8.5366300000000006E-2</v>
      </c>
    </row>
    <row r="5287" spans="1:2" x14ac:dyDescent="0.3">
      <c r="A5287">
        <v>528600</v>
      </c>
      <c r="B5287">
        <v>8.5381100000000001E-2</v>
      </c>
    </row>
    <row r="5288" spans="1:2" x14ac:dyDescent="0.3">
      <c r="A5288">
        <v>528700</v>
      </c>
      <c r="B5288">
        <v>8.5395700000000005E-2</v>
      </c>
    </row>
    <row r="5289" spans="1:2" x14ac:dyDescent="0.3">
      <c r="A5289">
        <v>528800</v>
      </c>
      <c r="B5289">
        <v>8.5410200000000006E-2</v>
      </c>
    </row>
    <row r="5290" spans="1:2" x14ac:dyDescent="0.3">
      <c r="A5290">
        <v>528900</v>
      </c>
      <c r="B5290">
        <v>8.5424899999999998E-2</v>
      </c>
    </row>
    <row r="5291" spans="1:2" x14ac:dyDescent="0.3">
      <c r="A5291">
        <v>529000</v>
      </c>
      <c r="B5291">
        <v>8.5439799999999996E-2</v>
      </c>
    </row>
    <row r="5292" spans="1:2" x14ac:dyDescent="0.3">
      <c r="A5292">
        <v>529100</v>
      </c>
      <c r="B5292">
        <v>8.5454500000000003E-2</v>
      </c>
    </row>
    <row r="5293" spans="1:2" x14ac:dyDescent="0.3">
      <c r="A5293">
        <v>529200</v>
      </c>
      <c r="B5293">
        <v>8.5469000000000003E-2</v>
      </c>
    </row>
    <row r="5294" spans="1:2" x14ac:dyDescent="0.3">
      <c r="A5294">
        <v>529300</v>
      </c>
      <c r="B5294">
        <v>8.5484000000000004E-2</v>
      </c>
    </row>
    <row r="5295" spans="1:2" x14ac:dyDescent="0.3">
      <c r="A5295">
        <v>529400</v>
      </c>
      <c r="B5295">
        <v>8.5498599999999994E-2</v>
      </c>
    </row>
    <row r="5296" spans="1:2" x14ac:dyDescent="0.3">
      <c r="A5296">
        <v>529500</v>
      </c>
      <c r="B5296">
        <v>8.5515900000000006E-2</v>
      </c>
    </row>
    <row r="5297" spans="1:2" x14ac:dyDescent="0.3">
      <c r="A5297">
        <v>529600</v>
      </c>
      <c r="B5297">
        <v>8.5530800000000004E-2</v>
      </c>
    </row>
    <row r="5298" spans="1:2" x14ac:dyDescent="0.3">
      <c r="A5298">
        <v>529700</v>
      </c>
      <c r="B5298">
        <v>8.5545399999999994E-2</v>
      </c>
    </row>
    <row r="5299" spans="1:2" x14ac:dyDescent="0.3">
      <c r="A5299">
        <v>529800</v>
      </c>
      <c r="B5299">
        <v>8.55601E-2</v>
      </c>
    </row>
    <row r="5300" spans="1:2" x14ac:dyDescent="0.3">
      <c r="A5300">
        <v>529900</v>
      </c>
      <c r="B5300">
        <v>8.5574899999999995E-2</v>
      </c>
    </row>
    <row r="5301" spans="1:2" x14ac:dyDescent="0.3">
      <c r="A5301">
        <v>530000</v>
      </c>
      <c r="B5301">
        <v>8.5589799999999994E-2</v>
      </c>
    </row>
    <row r="5302" spans="1:2" x14ac:dyDescent="0.3">
      <c r="A5302">
        <v>530100</v>
      </c>
      <c r="B5302">
        <v>8.5617799999999994E-2</v>
      </c>
    </row>
    <row r="5303" spans="1:2" x14ac:dyDescent="0.3">
      <c r="A5303">
        <v>530200</v>
      </c>
      <c r="B5303">
        <v>8.5641300000000004E-2</v>
      </c>
    </row>
    <row r="5304" spans="1:2" x14ac:dyDescent="0.3">
      <c r="A5304">
        <v>530300</v>
      </c>
      <c r="B5304">
        <v>8.5657700000000003E-2</v>
      </c>
    </row>
    <row r="5305" spans="1:2" x14ac:dyDescent="0.3">
      <c r="A5305">
        <v>530400</v>
      </c>
      <c r="B5305">
        <v>8.5673399999999997E-2</v>
      </c>
    </row>
    <row r="5306" spans="1:2" x14ac:dyDescent="0.3">
      <c r="A5306">
        <v>530500</v>
      </c>
      <c r="B5306">
        <v>8.5694400000000004E-2</v>
      </c>
    </row>
    <row r="5307" spans="1:2" x14ac:dyDescent="0.3">
      <c r="A5307">
        <v>530600</v>
      </c>
      <c r="B5307">
        <v>8.5709800000000003E-2</v>
      </c>
    </row>
    <row r="5308" spans="1:2" x14ac:dyDescent="0.3">
      <c r="A5308">
        <v>530700</v>
      </c>
      <c r="B5308">
        <v>8.5724700000000001E-2</v>
      </c>
    </row>
    <row r="5309" spans="1:2" x14ac:dyDescent="0.3">
      <c r="A5309">
        <v>530800</v>
      </c>
      <c r="B5309">
        <v>8.5739700000000002E-2</v>
      </c>
    </row>
    <row r="5310" spans="1:2" x14ac:dyDescent="0.3">
      <c r="A5310">
        <v>530900</v>
      </c>
      <c r="B5310">
        <v>8.5754999999999998E-2</v>
      </c>
    </row>
    <row r="5311" spans="1:2" x14ac:dyDescent="0.3">
      <c r="A5311">
        <v>531000</v>
      </c>
      <c r="B5311">
        <v>8.5769999999999999E-2</v>
      </c>
    </row>
    <row r="5312" spans="1:2" x14ac:dyDescent="0.3">
      <c r="A5312">
        <v>531100</v>
      </c>
      <c r="B5312">
        <v>8.5784899999999997E-2</v>
      </c>
    </row>
    <row r="5313" spans="1:2" x14ac:dyDescent="0.3">
      <c r="A5313">
        <v>531200</v>
      </c>
      <c r="B5313">
        <v>8.5799799999999996E-2</v>
      </c>
    </row>
    <row r="5314" spans="1:2" x14ac:dyDescent="0.3">
      <c r="A5314">
        <v>531300</v>
      </c>
      <c r="B5314">
        <v>8.5814699999999994E-2</v>
      </c>
    </row>
    <row r="5315" spans="1:2" x14ac:dyDescent="0.3">
      <c r="A5315">
        <v>531400</v>
      </c>
      <c r="B5315">
        <v>8.58294E-2</v>
      </c>
    </row>
    <row r="5316" spans="1:2" x14ac:dyDescent="0.3">
      <c r="A5316">
        <v>531500</v>
      </c>
      <c r="B5316">
        <v>8.5846699999999998E-2</v>
      </c>
    </row>
    <row r="5317" spans="1:2" x14ac:dyDescent="0.3">
      <c r="A5317">
        <v>531600</v>
      </c>
      <c r="B5317">
        <v>8.5861800000000002E-2</v>
      </c>
    </row>
    <row r="5318" spans="1:2" x14ac:dyDescent="0.3">
      <c r="A5318">
        <v>531700</v>
      </c>
      <c r="B5318">
        <v>8.5876800000000003E-2</v>
      </c>
    </row>
    <row r="5319" spans="1:2" x14ac:dyDescent="0.3">
      <c r="A5319">
        <v>531800</v>
      </c>
      <c r="B5319">
        <v>8.5891499999999996E-2</v>
      </c>
    </row>
    <row r="5320" spans="1:2" x14ac:dyDescent="0.3">
      <c r="A5320">
        <v>531900</v>
      </c>
      <c r="B5320">
        <v>8.5906399999999994E-2</v>
      </c>
    </row>
    <row r="5321" spans="1:2" x14ac:dyDescent="0.3">
      <c r="A5321">
        <v>532000</v>
      </c>
      <c r="B5321">
        <v>8.5921200000000003E-2</v>
      </c>
    </row>
    <row r="5322" spans="1:2" x14ac:dyDescent="0.3">
      <c r="A5322">
        <v>532100</v>
      </c>
      <c r="B5322">
        <v>8.5936200000000004E-2</v>
      </c>
    </row>
    <row r="5323" spans="1:2" x14ac:dyDescent="0.3">
      <c r="A5323">
        <v>532200</v>
      </c>
      <c r="B5323">
        <v>8.5951200000000005E-2</v>
      </c>
    </row>
    <row r="5324" spans="1:2" x14ac:dyDescent="0.3">
      <c r="A5324">
        <v>532300</v>
      </c>
      <c r="B5324">
        <v>8.5966000000000001E-2</v>
      </c>
    </row>
    <row r="5325" spans="1:2" x14ac:dyDescent="0.3">
      <c r="A5325">
        <v>532400</v>
      </c>
      <c r="B5325">
        <v>8.5980699999999993E-2</v>
      </c>
    </row>
    <row r="5326" spans="1:2" x14ac:dyDescent="0.3">
      <c r="A5326">
        <v>532500</v>
      </c>
      <c r="B5326">
        <v>8.5998199999999997E-2</v>
      </c>
    </row>
    <row r="5327" spans="1:2" x14ac:dyDescent="0.3">
      <c r="A5327">
        <v>532600</v>
      </c>
      <c r="B5327">
        <v>8.6013199999999998E-2</v>
      </c>
    </row>
    <row r="5328" spans="1:2" x14ac:dyDescent="0.3">
      <c r="A5328">
        <v>532700</v>
      </c>
      <c r="B5328">
        <v>8.6027999999999993E-2</v>
      </c>
    </row>
    <row r="5329" spans="1:2" x14ac:dyDescent="0.3">
      <c r="A5329">
        <v>532800</v>
      </c>
      <c r="B5329">
        <v>8.6042999999999994E-2</v>
      </c>
    </row>
    <row r="5330" spans="1:2" x14ac:dyDescent="0.3">
      <c r="A5330">
        <v>532900</v>
      </c>
      <c r="B5330">
        <v>8.6057900000000007E-2</v>
      </c>
    </row>
    <row r="5331" spans="1:2" x14ac:dyDescent="0.3">
      <c r="A5331">
        <v>533000</v>
      </c>
      <c r="B5331">
        <v>8.6072899999999994E-2</v>
      </c>
    </row>
    <row r="5332" spans="1:2" x14ac:dyDescent="0.3">
      <c r="A5332">
        <v>533100</v>
      </c>
      <c r="B5332">
        <v>8.6087800000000006E-2</v>
      </c>
    </row>
    <row r="5333" spans="1:2" x14ac:dyDescent="0.3">
      <c r="A5333">
        <v>533200</v>
      </c>
      <c r="B5333">
        <v>8.6102600000000001E-2</v>
      </c>
    </row>
    <row r="5334" spans="1:2" x14ac:dyDescent="0.3">
      <c r="A5334">
        <v>533300</v>
      </c>
      <c r="B5334">
        <v>8.6117399999999997E-2</v>
      </c>
    </row>
    <row r="5335" spans="1:2" x14ac:dyDescent="0.3">
      <c r="A5335">
        <v>533400</v>
      </c>
      <c r="B5335">
        <v>8.6132600000000004E-2</v>
      </c>
    </row>
    <row r="5336" spans="1:2" x14ac:dyDescent="0.3">
      <c r="A5336">
        <v>533500</v>
      </c>
      <c r="B5336">
        <v>8.6149600000000007E-2</v>
      </c>
    </row>
    <row r="5337" spans="1:2" x14ac:dyDescent="0.3">
      <c r="A5337">
        <v>533600</v>
      </c>
      <c r="B5337">
        <v>8.6164500000000005E-2</v>
      </c>
    </row>
    <row r="5338" spans="1:2" x14ac:dyDescent="0.3">
      <c r="A5338">
        <v>533700</v>
      </c>
      <c r="B5338">
        <v>8.61793E-2</v>
      </c>
    </row>
    <row r="5339" spans="1:2" x14ac:dyDescent="0.3">
      <c r="A5339">
        <v>533800</v>
      </c>
      <c r="B5339">
        <v>8.6193900000000004E-2</v>
      </c>
    </row>
    <row r="5340" spans="1:2" x14ac:dyDescent="0.3">
      <c r="A5340">
        <v>533900</v>
      </c>
      <c r="B5340">
        <v>8.6208599999999996E-2</v>
      </c>
    </row>
    <row r="5341" spans="1:2" x14ac:dyDescent="0.3">
      <c r="A5341">
        <v>534000</v>
      </c>
      <c r="B5341">
        <v>8.62237E-2</v>
      </c>
    </row>
    <row r="5342" spans="1:2" x14ac:dyDescent="0.3">
      <c r="A5342">
        <v>534100</v>
      </c>
      <c r="B5342">
        <v>8.6238300000000004E-2</v>
      </c>
    </row>
    <row r="5343" spans="1:2" x14ac:dyDescent="0.3">
      <c r="A5343">
        <v>534200</v>
      </c>
      <c r="B5343">
        <v>8.6253300000000005E-2</v>
      </c>
    </row>
    <row r="5344" spans="1:2" x14ac:dyDescent="0.3">
      <c r="A5344">
        <v>534300</v>
      </c>
      <c r="B5344">
        <v>8.6268399999999995E-2</v>
      </c>
    </row>
    <row r="5345" spans="1:2" x14ac:dyDescent="0.3">
      <c r="A5345">
        <v>534400</v>
      </c>
      <c r="B5345">
        <v>8.6283200000000004E-2</v>
      </c>
    </row>
    <row r="5346" spans="1:2" x14ac:dyDescent="0.3">
      <c r="A5346">
        <v>534500</v>
      </c>
      <c r="B5346">
        <v>8.6297700000000005E-2</v>
      </c>
    </row>
    <row r="5347" spans="1:2" x14ac:dyDescent="0.3">
      <c r="A5347">
        <v>534600</v>
      </c>
      <c r="B5347">
        <v>8.63154E-2</v>
      </c>
    </row>
    <row r="5348" spans="1:2" x14ac:dyDescent="0.3">
      <c r="A5348">
        <v>534700</v>
      </c>
      <c r="B5348">
        <v>8.6330500000000004E-2</v>
      </c>
    </row>
    <row r="5349" spans="1:2" x14ac:dyDescent="0.3">
      <c r="A5349">
        <v>534800</v>
      </c>
      <c r="B5349">
        <v>8.63453E-2</v>
      </c>
    </row>
    <row r="5350" spans="1:2" x14ac:dyDescent="0.3">
      <c r="A5350">
        <v>534900</v>
      </c>
      <c r="B5350">
        <v>8.6360199999999998E-2</v>
      </c>
    </row>
    <row r="5351" spans="1:2" x14ac:dyDescent="0.3">
      <c r="A5351">
        <v>535000</v>
      </c>
      <c r="B5351">
        <v>8.6374699999999999E-2</v>
      </c>
    </row>
    <row r="5352" spans="1:2" x14ac:dyDescent="0.3">
      <c r="A5352">
        <v>535100</v>
      </c>
      <c r="B5352">
        <v>8.6389300000000002E-2</v>
      </c>
    </row>
    <row r="5353" spans="1:2" x14ac:dyDescent="0.3">
      <c r="A5353">
        <v>535200</v>
      </c>
      <c r="B5353">
        <v>8.6403900000000006E-2</v>
      </c>
    </row>
    <row r="5354" spans="1:2" x14ac:dyDescent="0.3">
      <c r="A5354">
        <v>535300</v>
      </c>
      <c r="B5354">
        <v>8.6418599999999998E-2</v>
      </c>
    </row>
    <row r="5355" spans="1:2" x14ac:dyDescent="0.3">
      <c r="A5355">
        <v>535400</v>
      </c>
      <c r="B5355">
        <v>8.6433800000000005E-2</v>
      </c>
    </row>
    <row r="5356" spans="1:2" x14ac:dyDescent="0.3">
      <c r="A5356">
        <v>535500</v>
      </c>
      <c r="B5356">
        <v>8.6448499999999998E-2</v>
      </c>
    </row>
    <row r="5357" spans="1:2" x14ac:dyDescent="0.3">
      <c r="A5357">
        <v>535600</v>
      </c>
      <c r="B5357">
        <v>8.6465500000000001E-2</v>
      </c>
    </row>
    <row r="5358" spans="1:2" x14ac:dyDescent="0.3">
      <c r="A5358">
        <v>535700</v>
      </c>
      <c r="B5358">
        <v>8.6480399999999999E-2</v>
      </c>
    </row>
    <row r="5359" spans="1:2" x14ac:dyDescent="0.3">
      <c r="A5359">
        <v>535800</v>
      </c>
      <c r="B5359">
        <v>8.6495000000000002E-2</v>
      </c>
    </row>
    <row r="5360" spans="1:2" x14ac:dyDescent="0.3">
      <c r="A5360">
        <v>535900</v>
      </c>
      <c r="B5360">
        <v>8.6509699999999995E-2</v>
      </c>
    </row>
    <row r="5361" spans="1:2" x14ac:dyDescent="0.3">
      <c r="A5361">
        <v>536000</v>
      </c>
      <c r="B5361">
        <v>8.6524500000000004E-2</v>
      </c>
    </row>
    <row r="5362" spans="1:2" x14ac:dyDescent="0.3">
      <c r="A5362">
        <v>536100</v>
      </c>
      <c r="B5362">
        <v>8.6539500000000005E-2</v>
      </c>
    </row>
    <row r="5363" spans="1:2" x14ac:dyDescent="0.3">
      <c r="A5363">
        <v>536200</v>
      </c>
      <c r="B5363">
        <v>8.6554300000000001E-2</v>
      </c>
    </row>
    <row r="5364" spans="1:2" x14ac:dyDescent="0.3">
      <c r="A5364">
        <v>536300</v>
      </c>
      <c r="B5364">
        <v>8.6568699999999998E-2</v>
      </c>
    </row>
    <row r="5365" spans="1:2" x14ac:dyDescent="0.3">
      <c r="A5365">
        <v>536400</v>
      </c>
      <c r="B5365">
        <v>8.6583599999999997E-2</v>
      </c>
    </row>
    <row r="5366" spans="1:2" x14ac:dyDescent="0.3">
      <c r="A5366">
        <v>536500</v>
      </c>
      <c r="B5366">
        <v>8.6599499999999996E-2</v>
      </c>
    </row>
    <row r="5367" spans="1:2" x14ac:dyDescent="0.3">
      <c r="A5367">
        <v>536600</v>
      </c>
      <c r="B5367">
        <v>8.6617399999999997E-2</v>
      </c>
    </row>
    <row r="5368" spans="1:2" x14ac:dyDescent="0.3">
      <c r="A5368">
        <v>536700</v>
      </c>
      <c r="B5368">
        <v>8.6632600000000004E-2</v>
      </c>
    </row>
    <row r="5369" spans="1:2" x14ac:dyDescent="0.3">
      <c r="A5369">
        <v>536800</v>
      </c>
      <c r="B5369">
        <v>8.6647500000000002E-2</v>
      </c>
    </row>
    <row r="5370" spans="1:2" x14ac:dyDescent="0.3">
      <c r="A5370">
        <v>536900</v>
      </c>
      <c r="B5370">
        <v>8.6662100000000006E-2</v>
      </c>
    </row>
    <row r="5371" spans="1:2" x14ac:dyDescent="0.3">
      <c r="A5371">
        <v>537000</v>
      </c>
      <c r="B5371">
        <v>8.6677100000000007E-2</v>
      </c>
    </row>
    <row r="5372" spans="1:2" x14ac:dyDescent="0.3">
      <c r="A5372">
        <v>537100</v>
      </c>
      <c r="B5372">
        <v>8.6691799999999999E-2</v>
      </c>
    </row>
    <row r="5373" spans="1:2" x14ac:dyDescent="0.3">
      <c r="A5373">
        <v>537200</v>
      </c>
      <c r="B5373">
        <v>8.6706500000000006E-2</v>
      </c>
    </row>
    <row r="5374" spans="1:2" x14ac:dyDescent="0.3">
      <c r="A5374">
        <v>537300</v>
      </c>
      <c r="B5374">
        <v>8.6721300000000001E-2</v>
      </c>
    </row>
    <row r="5375" spans="1:2" x14ac:dyDescent="0.3">
      <c r="A5375">
        <v>537400</v>
      </c>
      <c r="B5375">
        <v>8.6735999999999994E-2</v>
      </c>
    </row>
    <row r="5376" spans="1:2" x14ac:dyDescent="0.3">
      <c r="A5376">
        <v>537500</v>
      </c>
      <c r="B5376">
        <v>8.6750900000000006E-2</v>
      </c>
    </row>
    <row r="5377" spans="1:2" x14ac:dyDescent="0.3">
      <c r="A5377">
        <v>537600</v>
      </c>
      <c r="B5377">
        <v>8.6768100000000001E-2</v>
      </c>
    </row>
    <row r="5378" spans="1:2" x14ac:dyDescent="0.3">
      <c r="A5378">
        <v>537700</v>
      </c>
      <c r="B5378">
        <v>8.6783200000000005E-2</v>
      </c>
    </row>
    <row r="5379" spans="1:2" x14ac:dyDescent="0.3">
      <c r="A5379">
        <v>537800</v>
      </c>
      <c r="B5379">
        <v>8.6797799999999994E-2</v>
      </c>
    </row>
    <row r="5380" spans="1:2" x14ac:dyDescent="0.3">
      <c r="A5380">
        <v>537900</v>
      </c>
      <c r="B5380">
        <v>8.6812700000000007E-2</v>
      </c>
    </row>
    <row r="5381" spans="1:2" x14ac:dyDescent="0.3">
      <c r="A5381">
        <v>538000</v>
      </c>
      <c r="B5381">
        <v>8.6827299999999996E-2</v>
      </c>
    </row>
    <row r="5382" spans="1:2" x14ac:dyDescent="0.3">
      <c r="A5382">
        <v>538100</v>
      </c>
      <c r="B5382">
        <v>8.6842000000000003E-2</v>
      </c>
    </row>
    <row r="5383" spans="1:2" x14ac:dyDescent="0.3">
      <c r="A5383">
        <v>538200</v>
      </c>
      <c r="B5383">
        <v>8.6856900000000001E-2</v>
      </c>
    </row>
    <row r="5384" spans="1:2" x14ac:dyDescent="0.3">
      <c r="A5384">
        <v>538300</v>
      </c>
      <c r="B5384">
        <v>8.6871299999999999E-2</v>
      </c>
    </row>
    <row r="5385" spans="1:2" x14ac:dyDescent="0.3">
      <c r="A5385">
        <v>538400</v>
      </c>
      <c r="B5385">
        <v>8.68863E-2</v>
      </c>
    </row>
    <row r="5386" spans="1:2" x14ac:dyDescent="0.3">
      <c r="A5386">
        <v>538500</v>
      </c>
      <c r="B5386">
        <v>8.6901300000000001E-2</v>
      </c>
    </row>
    <row r="5387" spans="1:2" x14ac:dyDescent="0.3">
      <c r="A5387">
        <v>538600</v>
      </c>
      <c r="B5387">
        <v>8.6915999999999993E-2</v>
      </c>
    </row>
    <row r="5388" spans="1:2" x14ac:dyDescent="0.3">
      <c r="A5388">
        <v>538700</v>
      </c>
      <c r="B5388">
        <v>8.6933300000000005E-2</v>
      </c>
    </row>
    <row r="5389" spans="1:2" x14ac:dyDescent="0.3">
      <c r="A5389">
        <v>538800</v>
      </c>
      <c r="B5389">
        <v>8.69481E-2</v>
      </c>
    </row>
    <row r="5390" spans="1:2" x14ac:dyDescent="0.3">
      <c r="A5390">
        <v>538900</v>
      </c>
      <c r="B5390">
        <v>8.6962999999999999E-2</v>
      </c>
    </row>
    <row r="5391" spans="1:2" x14ac:dyDescent="0.3">
      <c r="A5391">
        <v>539000</v>
      </c>
      <c r="B5391">
        <v>8.6977899999999997E-2</v>
      </c>
    </row>
    <row r="5392" spans="1:2" x14ac:dyDescent="0.3">
      <c r="A5392">
        <v>539100</v>
      </c>
      <c r="B5392">
        <v>8.6992799999999995E-2</v>
      </c>
    </row>
    <row r="5393" spans="1:2" x14ac:dyDescent="0.3">
      <c r="A5393">
        <v>539200</v>
      </c>
      <c r="B5393">
        <v>8.7007699999999993E-2</v>
      </c>
    </row>
    <row r="5394" spans="1:2" x14ac:dyDescent="0.3">
      <c r="A5394">
        <v>539300</v>
      </c>
      <c r="B5394">
        <v>8.7022500000000003E-2</v>
      </c>
    </row>
    <row r="5395" spans="1:2" x14ac:dyDescent="0.3">
      <c r="A5395">
        <v>539400</v>
      </c>
      <c r="B5395">
        <v>8.7037199999999995E-2</v>
      </c>
    </row>
    <row r="5396" spans="1:2" x14ac:dyDescent="0.3">
      <c r="A5396">
        <v>539500</v>
      </c>
      <c r="B5396">
        <v>8.7052000000000004E-2</v>
      </c>
    </row>
    <row r="5397" spans="1:2" x14ac:dyDescent="0.3">
      <c r="A5397">
        <v>539600</v>
      </c>
      <c r="B5397">
        <v>8.7066599999999994E-2</v>
      </c>
    </row>
    <row r="5398" spans="1:2" x14ac:dyDescent="0.3">
      <c r="A5398">
        <v>539700</v>
      </c>
      <c r="B5398">
        <v>8.7083800000000003E-2</v>
      </c>
    </row>
    <row r="5399" spans="1:2" x14ac:dyDescent="0.3">
      <c r="A5399">
        <v>539800</v>
      </c>
      <c r="B5399">
        <v>8.7098800000000004E-2</v>
      </c>
    </row>
    <row r="5400" spans="1:2" x14ac:dyDescent="0.3">
      <c r="A5400">
        <v>539900</v>
      </c>
      <c r="B5400">
        <v>8.7113499999999996E-2</v>
      </c>
    </row>
    <row r="5401" spans="1:2" x14ac:dyDescent="0.3">
      <c r="A5401">
        <v>540000</v>
      </c>
      <c r="B5401">
        <v>8.7128399999999995E-2</v>
      </c>
    </row>
    <row r="5402" spans="1:2" x14ac:dyDescent="0.3">
      <c r="A5402">
        <v>540100</v>
      </c>
      <c r="B5402">
        <v>8.7143300000000007E-2</v>
      </c>
    </row>
    <row r="5403" spans="1:2" x14ac:dyDescent="0.3">
      <c r="A5403">
        <v>540200</v>
      </c>
      <c r="B5403">
        <v>8.7158299999999994E-2</v>
      </c>
    </row>
    <row r="5404" spans="1:2" x14ac:dyDescent="0.3">
      <c r="A5404">
        <v>540300</v>
      </c>
      <c r="B5404">
        <v>8.7174299999999996E-2</v>
      </c>
    </row>
    <row r="5405" spans="1:2" x14ac:dyDescent="0.3">
      <c r="A5405">
        <v>540400</v>
      </c>
      <c r="B5405">
        <v>8.7190199999999995E-2</v>
      </c>
    </row>
    <row r="5406" spans="1:2" x14ac:dyDescent="0.3">
      <c r="A5406">
        <v>540500</v>
      </c>
      <c r="B5406">
        <v>8.7205000000000005E-2</v>
      </c>
    </row>
    <row r="5407" spans="1:2" x14ac:dyDescent="0.3">
      <c r="A5407">
        <v>540600</v>
      </c>
      <c r="B5407">
        <v>8.72198E-2</v>
      </c>
    </row>
    <row r="5408" spans="1:2" x14ac:dyDescent="0.3">
      <c r="A5408">
        <v>540700</v>
      </c>
      <c r="B5408">
        <v>8.7237599999999998E-2</v>
      </c>
    </row>
    <row r="5409" spans="1:2" x14ac:dyDescent="0.3">
      <c r="A5409">
        <v>540800</v>
      </c>
      <c r="B5409">
        <v>8.72526E-2</v>
      </c>
    </row>
    <row r="5410" spans="1:2" x14ac:dyDescent="0.3">
      <c r="A5410">
        <v>540900</v>
      </c>
      <c r="B5410">
        <v>8.7267300000000006E-2</v>
      </c>
    </row>
    <row r="5411" spans="1:2" x14ac:dyDescent="0.3">
      <c r="A5411">
        <v>541000</v>
      </c>
      <c r="B5411">
        <v>8.7281999999999998E-2</v>
      </c>
    </row>
    <row r="5412" spans="1:2" x14ac:dyDescent="0.3">
      <c r="A5412">
        <v>541100</v>
      </c>
      <c r="B5412">
        <v>8.7296700000000005E-2</v>
      </c>
    </row>
    <row r="5413" spans="1:2" x14ac:dyDescent="0.3">
      <c r="A5413">
        <v>541200</v>
      </c>
      <c r="B5413">
        <v>8.73115E-2</v>
      </c>
    </row>
    <row r="5414" spans="1:2" x14ac:dyDescent="0.3">
      <c r="A5414">
        <v>541300</v>
      </c>
      <c r="B5414">
        <v>8.7326399999999998E-2</v>
      </c>
    </row>
    <row r="5415" spans="1:2" x14ac:dyDescent="0.3">
      <c r="A5415">
        <v>541400</v>
      </c>
      <c r="B5415">
        <v>8.7341199999999994E-2</v>
      </c>
    </row>
    <row r="5416" spans="1:2" x14ac:dyDescent="0.3">
      <c r="A5416">
        <v>541500</v>
      </c>
      <c r="B5416">
        <v>8.7355799999999997E-2</v>
      </c>
    </row>
    <row r="5417" spans="1:2" x14ac:dyDescent="0.3">
      <c r="A5417">
        <v>541600</v>
      </c>
      <c r="B5417">
        <v>8.7370699999999996E-2</v>
      </c>
    </row>
    <row r="5418" spans="1:2" x14ac:dyDescent="0.3">
      <c r="A5418">
        <v>541700</v>
      </c>
      <c r="B5418">
        <v>8.7387800000000002E-2</v>
      </c>
    </row>
    <row r="5419" spans="1:2" x14ac:dyDescent="0.3">
      <c r="A5419">
        <v>541800</v>
      </c>
      <c r="B5419">
        <v>8.7403300000000003E-2</v>
      </c>
    </row>
    <row r="5420" spans="1:2" x14ac:dyDescent="0.3">
      <c r="A5420">
        <v>541900</v>
      </c>
      <c r="B5420">
        <v>8.7419700000000003E-2</v>
      </c>
    </row>
    <row r="5421" spans="1:2" x14ac:dyDescent="0.3">
      <c r="A5421">
        <v>542000</v>
      </c>
      <c r="B5421">
        <v>8.7434399999999995E-2</v>
      </c>
    </row>
    <row r="5422" spans="1:2" x14ac:dyDescent="0.3">
      <c r="A5422">
        <v>542100</v>
      </c>
      <c r="B5422">
        <v>8.7448899999999996E-2</v>
      </c>
    </row>
    <row r="5423" spans="1:2" x14ac:dyDescent="0.3">
      <c r="A5423">
        <v>542200</v>
      </c>
      <c r="B5423">
        <v>8.7463399999999997E-2</v>
      </c>
    </row>
    <row r="5424" spans="1:2" x14ac:dyDescent="0.3">
      <c r="A5424">
        <v>542300</v>
      </c>
      <c r="B5424">
        <v>8.7477899999999997E-2</v>
      </c>
    </row>
    <row r="5425" spans="1:2" x14ac:dyDescent="0.3">
      <c r="A5425">
        <v>542400</v>
      </c>
      <c r="B5425">
        <v>8.7492500000000001E-2</v>
      </c>
    </row>
    <row r="5426" spans="1:2" x14ac:dyDescent="0.3">
      <c r="A5426">
        <v>542500</v>
      </c>
      <c r="B5426">
        <v>8.7506899999999999E-2</v>
      </c>
    </row>
    <row r="5427" spans="1:2" x14ac:dyDescent="0.3">
      <c r="A5427">
        <v>542600</v>
      </c>
      <c r="B5427">
        <v>8.7521500000000002E-2</v>
      </c>
    </row>
    <row r="5428" spans="1:2" x14ac:dyDescent="0.3">
      <c r="A5428">
        <v>542700</v>
      </c>
      <c r="B5428">
        <v>8.7536199999999995E-2</v>
      </c>
    </row>
    <row r="5429" spans="1:2" x14ac:dyDescent="0.3">
      <c r="A5429">
        <v>542800</v>
      </c>
      <c r="B5429">
        <v>8.7553099999999995E-2</v>
      </c>
    </row>
    <row r="5430" spans="1:2" x14ac:dyDescent="0.3">
      <c r="A5430">
        <v>542900</v>
      </c>
      <c r="B5430">
        <v>8.7567699999999998E-2</v>
      </c>
    </row>
    <row r="5431" spans="1:2" x14ac:dyDescent="0.3">
      <c r="A5431">
        <v>543000</v>
      </c>
      <c r="B5431">
        <v>8.7582300000000002E-2</v>
      </c>
    </row>
    <row r="5432" spans="1:2" x14ac:dyDescent="0.3">
      <c r="A5432">
        <v>543100</v>
      </c>
      <c r="B5432">
        <v>8.7597499999999995E-2</v>
      </c>
    </row>
    <row r="5433" spans="1:2" x14ac:dyDescent="0.3">
      <c r="A5433">
        <v>543200</v>
      </c>
      <c r="B5433">
        <v>8.7611900000000006E-2</v>
      </c>
    </row>
    <row r="5434" spans="1:2" x14ac:dyDescent="0.3">
      <c r="A5434">
        <v>543300</v>
      </c>
      <c r="B5434">
        <v>8.7626899999999994E-2</v>
      </c>
    </row>
    <row r="5435" spans="1:2" x14ac:dyDescent="0.3">
      <c r="A5435">
        <v>543400</v>
      </c>
      <c r="B5435">
        <v>8.7641499999999997E-2</v>
      </c>
    </row>
    <row r="5436" spans="1:2" x14ac:dyDescent="0.3">
      <c r="A5436">
        <v>543500</v>
      </c>
      <c r="B5436">
        <v>8.7655800000000006E-2</v>
      </c>
    </row>
    <row r="5437" spans="1:2" x14ac:dyDescent="0.3">
      <c r="A5437">
        <v>543600</v>
      </c>
      <c r="B5437">
        <v>8.7670799999999993E-2</v>
      </c>
    </row>
    <row r="5438" spans="1:2" x14ac:dyDescent="0.3">
      <c r="A5438">
        <v>543700</v>
      </c>
      <c r="B5438">
        <v>8.76855E-2</v>
      </c>
    </row>
    <row r="5439" spans="1:2" x14ac:dyDescent="0.3">
      <c r="A5439">
        <v>543800</v>
      </c>
      <c r="B5439">
        <v>8.7703100000000006E-2</v>
      </c>
    </row>
    <row r="5440" spans="1:2" x14ac:dyDescent="0.3">
      <c r="A5440">
        <v>543900</v>
      </c>
      <c r="B5440">
        <v>8.7717900000000001E-2</v>
      </c>
    </row>
    <row r="5441" spans="1:2" x14ac:dyDescent="0.3">
      <c r="A5441">
        <v>544000</v>
      </c>
      <c r="B5441">
        <v>8.7732599999999994E-2</v>
      </c>
    </row>
    <row r="5442" spans="1:2" x14ac:dyDescent="0.3">
      <c r="A5442">
        <v>544100</v>
      </c>
      <c r="B5442">
        <v>8.77473E-2</v>
      </c>
    </row>
    <row r="5443" spans="1:2" x14ac:dyDescent="0.3">
      <c r="A5443">
        <v>544200</v>
      </c>
      <c r="B5443">
        <v>8.7762000000000007E-2</v>
      </c>
    </row>
    <row r="5444" spans="1:2" x14ac:dyDescent="0.3">
      <c r="A5444">
        <v>544300</v>
      </c>
      <c r="B5444">
        <v>8.7776599999999996E-2</v>
      </c>
    </row>
    <row r="5445" spans="1:2" x14ac:dyDescent="0.3">
      <c r="A5445">
        <v>544400</v>
      </c>
      <c r="B5445">
        <v>8.77912E-2</v>
      </c>
    </row>
    <row r="5446" spans="1:2" x14ac:dyDescent="0.3">
      <c r="A5446">
        <v>544500</v>
      </c>
      <c r="B5446">
        <v>8.78057E-2</v>
      </c>
    </row>
    <row r="5447" spans="1:2" x14ac:dyDescent="0.3">
      <c r="A5447">
        <v>544600</v>
      </c>
      <c r="B5447">
        <v>8.7820099999999998E-2</v>
      </c>
    </row>
    <row r="5448" spans="1:2" x14ac:dyDescent="0.3">
      <c r="A5448">
        <v>544700</v>
      </c>
      <c r="B5448">
        <v>8.7834700000000002E-2</v>
      </c>
    </row>
    <row r="5449" spans="1:2" x14ac:dyDescent="0.3">
      <c r="A5449">
        <v>544800</v>
      </c>
      <c r="B5449">
        <v>8.7851499999999999E-2</v>
      </c>
    </row>
    <row r="5450" spans="1:2" x14ac:dyDescent="0.3">
      <c r="A5450">
        <v>544900</v>
      </c>
      <c r="B5450">
        <v>8.7866200000000005E-2</v>
      </c>
    </row>
    <row r="5451" spans="1:2" x14ac:dyDescent="0.3">
      <c r="A5451">
        <v>545000</v>
      </c>
      <c r="B5451">
        <v>8.7881100000000004E-2</v>
      </c>
    </row>
    <row r="5452" spans="1:2" x14ac:dyDescent="0.3">
      <c r="A5452">
        <v>545100</v>
      </c>
      <c r="B5452">
        <v>8.7895699999999993E-2</v>
      </c>
    </row>
    <row r="5453" spans="1:2" x14ac:dyDescent="0.3">
      <c r="A5453">
        <v>545200</v>
      </c>
      <c r="B5453">
        <v>8.7910000000000002E-2</v>
      </c>
    </row>
    <row r="5454" spans="1:2" x14ac:dyDescent="0.3">
      <c r="A5454">
        <v>545300</v>
      </c>
      <c r="B5454">
        <v>8.7924799999999997E-2</v>
      </c>
    </row>
    <row r="5455" spans="1:2" x14ac:dyDescent="0.3">
      <c r="A5455">
        <v>545400</v>
      </c>
      <c r="B5455">
        <v>8.7939400000000001E-2</v>
      </c>
    </row>
    <row r="5456" spans="1:2" x14ac:dyDescent="0.3">
      <c r="A5456">
        <v>545500</v>
      </c>
      <c r="B5456">
        <v>8.7954000000000004E-2</v>
      </c>
    </row>
    <row r="5457" spans="1:2" x14ac:dyDescent="0.3">
      <c r="A5457">
        <v>545600</v>
      </c>
      <c r="B5457">
        <v>8.7968400000000002E-2</v>
      </c>
    </row>
    <row r="5458" spans="1:2" x14ac:dyDescent="0.3">
      <c r="A5458">
        <v>545700</v>
      </c>
      <c r="B5458">
        <v>8.7983199999999998E-2</v>
      </c>
    </row>
    <row r="5459" spans="1:2" x14ac:dyDescent="0.3">
      <c r="A5459">
        <v>545800</v>
      </c>
      <c r="B5459">
        <v>8.8000099999999998E-2</v>
      </c>
    </row>
    <row r="5460" spans="1:2" x14ac:dyDescent="0.3">
      <c r="A5460">
        <v>545900</v>
      </c>
      <c r="B5460">
        <v>8.8014899999999993E-2</v>
      </c>
    </row>
    <row r="5461" spans="1:2" x14ac:dyDescent="0.3">
      <c r="A5461">
        <v>546000</v>
      </c>
      <c r="B5461">
        <v>8.8029499999999997E-2</v>
      </c>
    </row>
    <row r="5462" spans="1:2" x14ac:dyDescent="0.3">
      <c r="A5462">
        <v>546100</v>
      </c>
      <c r="B5462">
        <v>8.8044200000000003E-2</v>
      </c>
    </row>
    <row r="5463" spans="1:2" x14ac:dyDescent="0.3">
      <c r="A5463">
        <v>546200</v>
      </c>
      <c r="B5463">
        <v>8.8058800000000007E-2</v>
      </c>
    </row>
    <row r="5464" spans="1:2" x14ac:dyDescent="0.3">
      <c r="A5464">
        <v>546300</v>
      </c>
      <c r="B5464">
        <v>8.8073200000000004E-2</v>
      </c>
    </row>
    <row r="5465" spans="1:2" x14ac:dyDescent="0.3">
      <c r="A5465">
        <v>546400</v>
      </c>
      <c r="B5465">
        <v>8.8087799999999994E-2</v>
      </c>
    </row>
    <row r="5466" spans="1:2" x14ac:dyDescent="0.3">
      <c r="A5466">
        <v>546500</v>
      </c>
      <c r="B5466">
        <v>8.8102399999999997E-2</v>
      </c>
    </row>
    <row r="5467" spans="1:2" x14ac:dyDescent="0.3">
      <c r="A5467">
        <v>546600</v>
      </c>
      <c r="B5467">
        <v>8.8117000000000001E-2</v>
      </c>
    </row>
    <row r="5468" spans="1:2" x14ac:dyDescent="0.3">
      <c r="A5468">
        <v>546700</v>
      </c>
      <c r="B5468">
        <v>8.8131600000000004E-2</v>
      </c>
    </row>
    <row r="5469" spans="1:2" x14ac:dyDescent="0.3">
      <c r="A5469">
        <v>546800</v>
      </c>
      <c r="B5469">
        <v>8.8146100000000005E-2</v>
      </c>
    </row>
    <row r="5470" spans="1:2" x14ac:dyDescent="0.3">
      <c r="A5470">
        <v>546900</v>
      </c>
      <c r="B5470">
        <v>8.8163199999999997E-2</v>
      </c>
    </row>
    <row r="5471" spans="1:2" x14ac:dyDescent="0.3">
      <c r="A5471">
        <v>547000</v>
      </c>
      <c r="B5471">
        <v>8.8177500000000006E-2</v>
      </c>
    </row>
    <row r="5472" spans="1:2" x14ac:dyDescent="0.3">
      <c r="A5472">
        <v>547100</v>
      </c>
      <c r="B5472">
        <v>8.8192300000000001E-2</v>
      </c>
    </row>
    <row r="5473" spans="1:2" x14ac:dyDescent="0.3">
      <c r="A5473">
        <v>547200</v>
      </c>
      <c r="B5473">
        <v>8.8207099999999997E-2</v>
      </c>
    </row>
    <row r="5474" spans="1:2" x14ac:dyDescent="0.3">
      <c r="A5474">
        <v>547300</v>
      </c>
      <c r="B5474">
        <v>8.82217E-2</v>
      </c>
    </row>
    <row r="5475" spans="1:2" x14ac:dyDescent="0.3">
      <c r="A5475">
        <v>547400</v>
      </c>
      <c r="B5475">
        <v>8.8236200000000001E-2</v>
      </c>
    </row>
    <row r="5476" spans="1:2" x14ac:dyDescent="0.3">
      <c r="A5476">
        <v>547500</v>
      </c>
      <c r="B5476">
        <v>8.8250700000000001E-2</v>
      </c>
    </row>
    <row r="5477" spans="1:2" x14ac:dyDescent="0.3">
      <c r="A5477">
        <v>547600</v>
      </c>
      <c r="B5477">
        <v>8.8264899999999993E-2</v>
      </c>
    </row>
    <row r="5478" spans="1:2" x14ac:dyDescent="0.3">
      <c r="A5478">
        <v>547700</v>
      </c>
      <c r="B5478">
        <v>8.8279399999999994E-2</v>
      </c>
    </row>
    <row r="5479" spans="1:2" x14ac:dyDescent="0.3">
      <c r="A5479">
        <v>547800</v>
      </c>
      <c r="B5479">
        <v>8.8295200000000004E-2</v>
      </c>
    </row>
    <row r="5480" spans="1:2" x14ac:dyDescent="0.3">
      <c r="A5480">
        <v>547900</v>
      </c>
      <c r="B5480">
        <v>8.8312299999999996E-2</v>
      </c>
    </row>
    <row r="5481" spans="1:2" x14ac:dyDescent="0.3">
      <c r="A5481">
        <v>548000</v>
      </c>
      <c r="B5481">
        <v>8.8326799999999997E-2</v>
      </c>
    </row>
    <row r="5482" spans="1:2" x14ac:dyDescent="0.3">
      <c r="A5482">
        <v>548100</v>
      </c>
      <c r="B5482">
        <v>8.8341500000000003E-2</v>
      </c>
    </row>
    <row r="5483" spans="1:2" x14ac:dyDescent="0.3">
      <c r="A5483">
        <v>548200</v>
      </c>
      <c r="B5483">
        <v>8.8356100000000007E-2</v>
      </c>
    </row>
    <row r="5484" spans="1:2" x14ac:dyDescent="0.3">
      <c r="A5484">
        <v>548300</v>
      </c>
      <c r="B5484">
        <v>8.8370699999999996E-2</v>
      </c>
    </row>
    <row r="5485" spans="1:2" x14ac:dyDescent="0.3">
      <c r="A5485">
        <v>548400</v>
      </c>
      <c r="B5485">
        <v>8.8386099999999995E-2</v>
      </c>
    </row>
    <row r="5486" spans="1:2" x14ac:dyDescent="0.3">
      <c r="A5486">
        <v>548500</v>
      </c>
      <c r="B5486">
        <v>8.8402599999999998E-2</v>
      </c>
    </row>
    <row r="5487" spans="1:2" x14ac:dyDescent="0.3">
      <c r="A5487">
        <v>548600</v>
      </c>
      <c r="B5487">
        <v>8.8419600000000001E-2</v>
      </c>
    </row>
    <row r="5488" spans="1:2" x14ac:dyDescent="0.3">
      <c r="A5488">
        <v>548700</v>
      </c>
      <c r="B5488">
        <v>8.8434399999999996E-2</v>
      </c>
    </row>
    <row r="5489" spans="1:2" x14ac:dyDescent="0.3">
      <c r="A5489">
        <v>548800</v>
      </c>
      <c r="B5489">
        <v>8.8448600000000002E-2</v>
      </c>
    </row>
    <row r="5490" spans="1:2" x14ac:dyDescent="0.3">
      <c r="A5490">
        <v>548900</v>
      </c>
      <c r="B5490">
        <v>8.8465500000000002E-2</v>
      </c>
    </row>
    <row r="5491" spans="1:2" x14ac:dyDescent="0.3">
      <c r="A5491">
        <v>549000</v>
      </c>
      <c r="B5491">
        <v>8.8480000000000003E-2</v>
      </c>
    </row>
    <row r="5492" spans="1:2" x14ac:dyDescent="0.3">
      <c r="A5492">
        <v>549100</v>
      </c>
      <c r="B5492">
        <v>8.8494600000000007E-2</v>
      </c>
    </row>
    <row r="5493" spans="1:2" x14ac:dyDescent="0.3">
      <c r="A5493">
        <v>549200</v>
      </c>
      <c r="B5493">
        <v>8.8509299999999999E-2</v>
      </c>
    </row>
    <row r="5494" spans="1:2" x14ac:dyDescent="0.3">
      <c r="A5494">
        <v>549300</v>
      </c>
      <c r="B5494">
        <v>8.8523900000000003E-2</v>
      </c>
    </row>
    <row r="5495" spans="1:2" x14ac:dyDescent="0.3">
      <c r="A5495">
        <v>549400</v>
      </c>
      <c r="B5495">
        <v>8.8538400000000003E-2</v>
      </c>
    </row>
    <row r="5496" spans="1:2" x14ac:dyDescent="0.3">
      <c r="A5496">
        <v>549500</v>
      </c>
      <c r="B5496">
        <v>8.8552900000000004E-2</v>
      </c>
    </row>
    <row r="5497" spans="1:2" x14ac:dyDescent="0.3">
      <c r="A5497">
        <v>549600</v>
      </c>
      <c r="B5497">
        <v>8.8567199999999999E-2</v>
      </c>
    </row>
    <row r="5498" spans="1:2" x14ac:dyDescent="0.3">
      <c r="A5498">
        <v>549700</v>
      </c>
      <c r="B5498">
        <v>8.8581699999999999E-2</v>
      </c>
    </row>
    <row r="5499" spans="1:2" x14ac:dyDescent="0.3">
      <c r="A5499">
        <v>549800</v>
      </c>
      <c r="B5499">
        <v>8.8596999999999995E-2</v>
      </c>
    </row>
    <row r="5500" spans="1:2" x14ac:dyDescent="0.3">
      <c r="A5500">
        <v>549900</v>
      </c>
      <c r="B5500">
        <v>8.8619500000000004E-2</v>
      </c>
    </row>
    <row r="5501" spans="1:2" x14ac:dyDescent="0.3">
      <c r="A5501">
        <v>550000</v>
      </c>
      <c r="B5501">
        <v>8.8639499999999996E-2</v>
      </c>
    </row>
    <row r="5502" spans="1:2" x14ac:dyDescent="0.3">
      <c r="A5502">
        <v>550100</v>
      </c>
      <c r="B5502">
        <v>8.8654300000000005E-2</v>
      </c>
    </row>
    <row r="5503" spans="1:2" x14ac:dyDescent="0.3">
      <c r="A5503">
        <v>550200</v>
      </c>
      <c r="B5503">
        <v>8.86686E-2</v>
      </c>
    </row>
    <row r="5504" spans="1:2" x14ac:dyDescent="0.3">
      <c r="A5504">
        <v>550300</v>
      </c>
      <c r="B5504">
        <v>8.8683200000000004E-2</v>
      </c>
    </row>
    <row r="5505" spans="1:2" x14ac:dyDescent="0.3">
      <c r="A5505">
        <v>550400</v>
      </c>
      <c r="B5505">
        <v>8.8697700000000004E-2</v>
      </c>
    </row>
    <row r="5506" spans="1:2" x14ac:dyDescent="0.3">
      <c r="A5506">
        <v>550500</v>
      </c>
      <c r="B5506">
        <v>8.8712399999999997E-2</v>
      </c>
    </row>
    <row r="5507" spans="1:2" x14ac:dyDescent="0.3">
      <c r="A5507">
        <v>550600</v>
      </c>
      <c r="B5507">
        <v>8.8726700000000006E-2</v>
      </c>
    </row>
    <row r="5508" spans="1:2" x14ac:dyDescent="0.3">
      <c r="A5508">
        <v>550700</v>
      </c>
      <c r="B5508">
        <v>8.8741500000000001E-2</v>
      </c>
    </row>
    <row r="5509" spans="1:2" x14ac:dyDescent="0.3">
      <c r="A5509">
        <v>550800</v>
      </c>
      <c r="B5509">
        <v>8.8756000000000002E-2</v>
      </c>
    </row>
    <row r="5510" spans="1:2" x14ac:dyDescent="0.3">
      <c r="A5510">
        <v>550900</v>
      </c>
      <c r="B5510">
        <v>8.8770699999999994E-2</v>
      </c>
    </row>
    <row r="5511" spans="1:2" x14ac:dyDescent="0.3">
      <c r="A5511">
        <v>551000</v>
      </c>
      <c r="B5511">
        <v>8.8787599999999994E-2</v>
      </c>
    </row>
    <row r="5512" spans="1:2" x14ac:dyDescent="0.3">
      <c r="A5512">
        <v>551100</v>
      </c>
      <c r="B5512">
        <v>8.8802300000000001E-2</v>
      </c>
    </row>
    <row r="5513" spans="1:2" x14ac:dyDescent="0.3">
      <c r="A5513">
        <v>551200</v>
      </c>
      <c r="B5513">
        <v>8.8817099999999996E-2</v>
      </c>
    </row>
    <row r="5514" spans="1:2" x14ac:dyDescent="0.3">
      <c r="A5514">
        <v>551300</v>
      </c>
      <c r="B5514">
        <v>8.88317E-2</v>
      </c>
    </row>
    <row r="5515" spans="1:2" x14ac:dyDescent="0.3">
      <c r="A5515">
        <v>551400</v>
      </c>
      <c r="B5515">
        <v>8.8846400000000006E-2</v>
      </c>
    </row>
    <row r="5516" spans="1:2" x14ac:dyDescent="0.3">
      <c r="A5516">
        <v>551500</v>
      </c>
      <c r="B5516">
        <v>8.8860900000000007E-2</v>
      </c>
    </row>
    <row r="5517" spans="1:2" x14ac:dyDescent="0.3">
      <c r="A5517">
        <v>551600</v>
      </c>
      <c r="B5517">
        <v>8.8875099999999999E-2</v>
      </c>
    </row>
    <row r="5518" spans="1:2" x14ac:dyDescent="0.3">
      <c r="A5518">
        <v>551700</v>
      </c>
      <c r="B5518">
        <v>8.8889499999999996E-2</v>
      </c>
    </row>
    <row r="5519" spans="1:2" x14ac:dyDescent="0.3">
      <c r="A5519">
        <v>551800</v>
      </c>
      <c r="B5519">
        <v>8.8903899999999994E-2</v>
      </c>
    </row>
    <row r="5520" spans="1:2" x14ac:dyDescent="0.3">
      <c r="A5520">
        <v>551900</v>
      </c>
      <c r="B5520">
        <v>8.89186E-2</v>
      </c>
    </row>
    <row r="5521" spans="1:2" x14ac:dyDescent="0.3">
      <c r="A5521">
        <v>552000</v>
      </c>
      <c r="B5521">
        <v>8.8935299999999995E-2</v>
      </c>
    </row>
    <row r="5522" spans="1:2" x14ac:dyDescent="0.3">
      <c r="A5522">
        <v>552100</v>
      </c>
      <c r="B5522">
        <v>8.8950299999999996E-2</v>
      </c>
    </row>
    <row r="5523" spans="1:2" x14ac:dyDescent="0.3">
      <c r="A5523">
        <v>552200</v>
      </c>
      <c r="B5523">
        <v>8.89649E-2</v>
      </c>
    </row>
    <row r="5524" spans="1:2" x14ac:dyDescent="0.3">
      <c r="A5524">
        <v>552300</v>
      </c>
      <c r="B5524">
        <v>8.8979500000000003E-2</v>
      </c>
    </row>
    <row r="5525" spans="1:2" x14ac:dyDescent="0.3">
      <c r="A5525">
        <v>552400</v>
      </c>
      <c r="B5525">
        <v>8.8994199999999996E-2</v>
      </c>
    </row>
    <row r="5526" spans="1:2" x14ac:dyDescent="0.3">
      <c r="A5526">
        <v>552500</v>
      </c>
      <c r="B5526">
        <v>8.9008500000000004E-2</v>
      </c>
    </row>
    <row r="5527" spans="1:2" x14ac:dyDescent="0.3">
      <c r="A5527">
        <v>552600</v>
      </c>
      <c r="B5527">
        <v>8.9022699999999996E-2</v>
      </c>
    </row>
    <row r="5528" spans="1:2" x14ac:dyDescent="0.3">
      <c r="A5528">
        <v>552700</v>
      </c>
      <c r="B5528">
        <v>8.90373E-2</v>
      </c>
    </row>
    <row r="5529" spans="1:2" x14ac:dyDescent="0.3">
      <c r="A5529">
        <v>552800</v>
      </c>
      <c r="B5529">
        <v>8.9051900000000003E-2</v>
      </c>
    </row>
    <row r="5530" spans="1:2" x14ac:dyDescent="0.3">
      <c r="A5530">
        <v>552900</v>
      </c>
      <c r="B5530">
        <v>8.9066500000000007E-2</v>
      </c>
    </row>
    <row r="5531" spans="1:2" x14ac:dyDescent="0.3">
      <c r="A5531">
        <v>553000</v>
      </c>
      <c r="B5531">
        <v>8.9083399999999993E-2</v>
      </c>
    </row>
    <row r="5532" spans="1:2" x14ac:dyDescent="0.3">
      <c r="A5532">
        <v>553100</v>
      </c>
      <c r="B5532">
        <v>8.90981E-2</v>
      </c>
    </row>
    <row r="5533" spans="1:2" x14ac:dyDescent="0.3">
      <c r="A5533">
        <v>553200</v>
      </c>
      <c r="B5533">
        <v>8.91126E-2</v>
      </c>
    </row>
    <row r="5534" spans="1:2" x14ac:dyDescent="0.3">
      <c r="A5534">
        <v>553300</v>
      </c>
      <c r="B5534">
        <v>8.9127300000000007E-2</v>
      </c>
    </row>
    <row r="5535" spans="1:2" x14ac:dyDescent="0.3">
      <c r="A5535">
        <v>553400</v>
      </c>
      <c r="B5535">
        <v>8.9141799999999993E-2</v>
      </c>
    </row>
    <row r="5536" spans="1:2" x14ac:dyDescent="0.3">
      <c r="A5536">
        <v>553500</v>
      </c>
      <c r="B5536">
        <v>8.9156600000000003E-2</v>
      </c>
    </row>
    <row r="5537" spans="1:2" x14ac:dyDescent="0.3">
      <c r="A5537">
        <v>553600</v>
      </c>
      <c r="B5537">
        <v>8.9171E-2</v>
      </c>
    </row>
    <row r="5538" spans="1:2" x14ac:dyDescent="0.3">
      <c r="A5538">
        <v>553700</v>
      </c>
      <c r="B5538">
        <v>8.9185600000000004E-2</v>
      </c>
    </row>
    <row r="5539" spans="1:2" x14ac:dyDescent="0.3">
      <c r="A5539">
        <v>553800</v>
      </c>
      <c r="B5539">
        <v>8.9200199999999993E-2</v>
      </c>
    </row>
    <row r="5540" spans="1:2" x14ac:dyDescent="0.3">
      <c r="A5540">
        <v>553900</v>
      </c>
      <c r="B5540">
        <v>8.9214699999999994E-2</v>
      </c>
    </row>
    <row r="5541" spans="1:2" x14ac:dyDescent="0.3">
      <c r="A5541">
        <v>554000</v>
      </c>
      <c r="B5541">
        <v>8.9231400000000002E-2</v>
      </c>
    </row>
    <row r="5542" spans="1:2" x14ac:dyDescent="0.3">
      <c r="A5542">
        <v>554100</v>
      </c>
      <c r="B5542">
        <v>8.9245900000000003E-2</v>
      </c>
    </row>
    <row r="5543" spans="1:2" x14ac:dyDescent="0.3">
      <c r="A5543">
        <v>554200</v>
      </c>
      <c r="B5543">
        <v>8.9260500000000007E-2</v>
      </c>
    </row>
    <row r="5544" spans="1:2" x14ac:dyDescent="0.3">
      <c r="A5544">
        <v>554300</v>
      </c>
      <c r="B5544">
        <v>8.9275099999999996E-2</v>
      </c>
    </row>
    <row r="5545" spans="1:2" x14ac:dyDescent="0.3">
      <c r="A5545">
        <v>554400</v>
      </c>
      <c r="B5545">
        <v>8.9289800000000003E-2</v>
      </c>
    </row>
    <row r="5546" spans="1:2" x14ac:dyDescent="0.3">
      <c r="A5546">
        <v>554500</v>
      </c>
      <c r="B5546">
        <v>8.9304099999999997E-2</v>
      </c>
    </row>
    <row r="5547" spans="1:2" x14ac:dyDescent="0.3">
      <c r="A5547">
        <v>554600</v>
      </c>
      <c r="B5547">
        <v>8.9318400000000006E-2</v>
      </c>
    </row>
    <row r="5548" spans="1:2" x14ac:dyDescent="0.3">
      <c r="A5548">
        <v>554700</v>
      </c>
      <c r="B5548">
        <v>8.9332800000000004E-2</v>
      </c>
    </row>
    <row r="5549" spans="1:2" x14ac:dyDescent="0.3">
      <c r="A5549">
        <v>554800</v>
      </c>
      <c r="B5549">
        <v>8.9347599999999999E-2</v>
      </c>
    </row>
    <row r="5550" spans="1:2" x14ac:dyDescent="0.3">
      <c r="A5550">
        <v>554900</v>
      </c>
      <c r="B5550">
        <v>8.93621E-2</v>
      </c>
    </row>
    <row r="5551" spans="1:2" x14ac:dyDescent="0.3">
      <c r="A5551">
        <v>555000</v>
      </c>
      <c r="B5551">
        <v>8.9376499999999998E-2</v>
      </c>
    </row>
    <row r="5552" spans="1:2" x14ac:dyDescent="0.3">
      <c r="A5552">
        <v>555100</v>
      </c>
      <c r="B5552">
        <v>8.9393299999999995E-2</v>
      </c>
    </row>
    <row r="5553" spans="1:2" x14ac:dyDescent="0.3">
      <c r="A5553">
        <v>555200</v>
      </c>
      <c r="B5553">
        <v>8.9407899999999998E-2</v>
      </c>
    </row>
    <row r="5554" spans="1:2" x14ac:dyDescent="0.3">
      <c r="A5554">
        <v>555300</v>
      </c>
      <c r="B5554">
        <v>8.9422399999999999E-2</v>
      </c>
    </row>
    <row r="5555" spans="1:2" x14ac:dyDescent="0.3">
      <c r="A5555">
        <v>555400</v>
      </c>
      <c r="B5555">
        <v>8.9436500000000002E-2</v>
      </c>
    </row>
    <row r="5556" spans="1:2" x14ac:dyDescent="0.3">
      <c r="A5556">
        <v>555500</v>
      </c>
      <c r="B5556">
        <v>8.9452199999999996E-2</v>
      </c>
    </row>
    <row r="5557" spans="1:2" x14ac:dyDescent="0.3">
      <c r="A5557">
        <v>555600</v>
      </c>
      <c r="B5557">
        <v>8.9468099999999995E-2</v>
      </c>
    </row>
    <row r="5558" spans="1:2" x14ac:dyDescent="0.3">
      <c r="A5558">
        <v>555700</v>
      </c>
      <c r="B5558">
        <v>8.9485300000000004E-2</v>
      </c>
    </row>
    <row r="5559" spans="1:2" x14ac:dyDescent="0.3">
      <c r="A5559">
        <v>555800</v>
      </c>
      <c r="B5559">
        <v>8.9502399999999996E-2</v>
      </c>
    </row>
    <row r="5560" spans="1:2" x14ac:dyDescent="0.3">
      <c r="A5560">
        <v>555900</v>
      </c>
      <c r="B5560">
        <v>8.9517299999999994E-2</v>
      </c>
    </row>
    <row r="5561" spans="1:2" x14ac:dyDescent="0.3">
      <c r="A5561">
        <v>556000</v>
      </c>
      <c r="B5561">
        <v>8.9532E-2</v>
      </c>
    </row>
    <row r="5562" spans="1:2" x14ac:dyDescent="0.3">
      <c r="A5562">
        <v>556100</v>
      </c>
      <c r="B5562">
        <v>8.9549000000000004E-2</v>
      </c>
    </row>
    <row r="5563" spans="1:2" x14ac:dyDescent="0.3">
      <c r="A5563">
        <v>556200</v>
      </c>
      <c r="B5563">
        <v>8.9563699999999996E-2</v>
      </c>
    </row>
    <row r="5564" spans="1:2" x14ac:dyDescent="0.3">
      <c r="A5564">
        <v>556300</v>
      </c>
      <c r="B5564">
        <v>8.9578400000000002E-2</v>
      </c>
    </row>
    <row r="5565" spans="1:2" x14ac:dyDescent="0.3">
      <c r="A5565">
        <v>556400</v>
      </c>
      <c r="B5565">
        <v>8.9594499999999994E-2</v>
      </c>
    </row>
    <row r="5566" spans="1:2" x14ac:dyDescent="0.3">
      <c r="A5566">
        <v>556500</v>
      </c>
      <c r="B5566">
        <v>8.96092E-2</v>
      </c>
    </row>
    <row r="5567" spans="1:2" x14ac:dyDescent="0.3">
      <c r="A5567">
        <v>556600</v>
      </c>
      <c r="B5567">
        <v>8.9623999999999995E-2</v>
      </c>
    </row>
    <row r="5568" spans="1:2" x14ac:dyDescent="0.3">
      <c r="A5568">
        <v>556700</v>
      </c>
      <c r="B5568">
        <v>8.9638700000000002E-2</v>
      </c>
    </row>
    <row r="5569" spans="1:2" x14ac:dyDescent="0.3">
      <c r="A5569">
        <v>556800</v>
      </c>
      <c r="B5569">
        <v>8.9653499999999997E-2</v>
      </c>
    </row>
    <row r="5570" spans="1:2" x14ac:dyDescent="0.3">
      <c r="A5570">
        <v>556900</v>
      </c>
      <c r="B5570">
        <v>8.9668300000000006E-2</v>
      </c>
    </row>
    <row r="5571" spans="1:2" x14ac:dyDescent="0.3">
      <c r="A5571">
        <v>557000</v>
      </c>
      <c r="B5571">
        <v>8.9682600000000001E-2</v>
      </c>
    </row>
    <row r="5572" spans="1:2" x14ac:dyDescent="0.3">
      <c r="A5572">
        <v>557100</v>
      </c>
      <c r="B5572">
        <v>8.9699600000000004E-2</v>
      </c>
    </row>
    <row r="5573" spans="1:2" x14ac:dyDescent="0.3">
      <c r="A5573">
        <v>557200</v>
      </c>
      <c r="B5573">
        <v>8.9714299999999997E-2</v>
      </c>
    </row>
    <row r="5574" spans="1:2" x14ac:dyDescent="0.3">
      <c r="A5574">
        <v>557300</v>
      </c>
      <c r="B5574">
        <v>8.9729100000000006E-2</v>
      </c>
    </row>
    <row r="5575" spans="1:2" x14ac:dyDescent="0.3">
      <c r="A5575">
        <v>557400</v>
      </c>
      <c r="B5575">
        <v>8.9743900000000001E-2</v>
      </c>
    </row>
    <row r="5576" spans="1:2" x14ac:dyDescent="0.3">
      <c r="A5576">
        <v>557500</v>
      </c>
      <c r="B5576">
        <v>8.9758400000000002E-2</v>
      </c>
    </row>
    <row r="5577" spans="1:2" x14ac:dyDescent="0.3">
      <c r="A5577">
        <v>557600</v>
      </c>
      <c r="B5577">
        <v>8.9773099999999995E-2</v>
      </c>
    </row>
    <row r="5578" spans="1:2" x14ac:dyDescent="0.3">
      <c r="A5578">
        <v>557700</v>
      </c>
      <c r="B5578">
        <v>8.9787800000000001E-2</v>
      </c>
    </row>
    <row r="5579" spans="1:2" x14ac:dyDescent="0.3">
      <c r="A5579">
        <v>557800</v>
      </c>
      <c r="B5579">
        <v>8.9802599999999996E-2</v>
      </c>
    </row>
    <row r="5580" spans="1:2" x14ac:dyDescent="0.3">
      <c r="A5580">
        <v>557900</v>
      </c>
      <c r="B5580">
        <v>8.9817400000000006E-2</v>
      </c>
    </row>
    <row r="5581" spans="1:2" x14ac:dyDescent="0.3">
      <c r="A5581">
        <v>558000</v>
      </c>
      <c r="B5581">
        <v>8.9832099999999998E-2</v>
      </c>
    </row>
    <row r="5582" spans="1:2" x14ac:dyDescent="0.3">
      <c r="A5582">
        <v>558100</v>
      </c>
      <c r="B5582">
        <v>8.9848800000000006E-2</v>
      </c>
    </row>
    <row r="5583" spans="1:2" x14ac:dyDescent="0.3">
      <c r="A5583">
        <v>558200</v>
      </c>
      <c r="B5583">
        <v>8.9863600000000002E-2</v>
      </c>
    </row>
    <row r="5584" spans="1:2" x14ac:dyDescent="0.3">
      <c r="A5584">
        <v>558300</v>
      </c>
      <c r="B5584">
        <v>8.9878200000000005E-2</v>
      </c>
    </row>
    <row r="5585" spans="1:2" x14ac:dyDescent="0.3">
      <c r="A5585">
        <v>558400</v>
      </c>
      <c r="B5585">
        <v>8.9892700000000006E-2</v>
      </c>
    </row>
    <row r="5586" spans="1:2" x14ac:dyDescent="0.3">
      <c r="A5586">
        <v>558500</v>
      </c>
      <c r="B5586">
        <v>8.9907100000000004E-2</v>
      </c>
    </row>
    <row r="5587" spans="1:2" x14ac:dyDescent="0.3">
      <c r="A5587">
        <v>558600</v>
      </c>
      <c r="B5587">
        <v>8.9921699999999993E-2</v>
      </c>
    </row>
    <row r="5588" spans="1:2" x14ac:dyDescent="0.3">
      <c r="A5588">
        <v>558700</v>
      </c>
      <c r="B5588">
        <v>8.9936199999999994E-2</v>
      </c>
    </row>
    <row r="5589" spans="1:2" x14ac:dyDescent="0.3">
      <c r="A5589">
        <v>558800</v>
      </c>
      <c r="B5589">
        <v>8.9950799999999997E-2</v>
      </c>
    </row>
    <row r="5590" spans="1:2" x14ac:dyDescent="0.3">
      <c r="A5590">
        <v>558900</v>
      </c>
      <c r="B5590">
        <v>8.9965199999999995E-2</v>
      </c>
    </row>
    <row r="5591" spans="1:2" x14ac:dyDescent="0.3">
      <c r="A5591">
        <v>559000</v>
      </c>
      <c r="B5591">
        <v>8.9980000000000004E-2</v>
      </c>
    </row>
    <row r="5592" spans="1:2" x14ac:dyDescent="0.3">
      <c r="A5592">
        <v>559100</v>
      </c>
      <c r="B5592">
        <v>8.9996999999999994E-2</v>
      </c>
    </row>
    <row r="5593" spans="1:2" x14ac:dyDescent="0.3">
      <c r="A5593">
        <v>559200</v>
      </c>
      <c r="B5593">
        <v>9.0011900000000006E-2</v>
      </c>
    </row>
    <row r="5594" spans="1:2" x14ac:dyDescent="0.3">
      <c r="A5594">
        <v>559300</v>
      </c>
      <c r="B5594">
        <v>9.0026400000000006E-2</v>
      </c>
    </row>
    <row r="5595" spans="1:2" x14ac:dyDescent="0.3">
      <c r="A5595">
        <v>559400</v>
      </c>
      <c r="B5595">
        <v>9.0041200000000002E-2</v>
      </c>
    </row>
    <row r="5596" spans="1:2" x14ac:dyDescent="0.3">
      <c r="A5596">
        <v>559500</v>
      </c>
      <c r="B5596">
        <v>9.0055899999999994E-2</v>
      </c>
    </row>
    <row r="5597" spans="1:2" x14ac:dyDescent="0.3">
      <c r="A5597">
        <v>559600</v>
      </c>
      <c r="B5597">
        <v>9.0070600000000001E-2</v>
      </c>
    </row>
    <row r="5598" spans="1:2" x14ac:dyDescent="0.3">
      <c r="A5598">
        <v>559700</v>
      </c>
      <c r="B5598">
        <v>9.0085499999999999E-2</v>
      </c>
    </row>
    <row r="5599" spans="1:2" x14ac:dyDescent="0.3">
      <c r="A5599">
        <v>559800</v>
      </c>
      <c r="B5599">
        <v>9.0100299999999994E-2</v>
      </c>
    </row>
    <row r="5600" spans="1:2" x14ac:dyDescent="0.3">
      <c r="A5600">
        <v>559900</v>
      </c>
      <c r="B5600">
        <v>9.0114700000000006E-2</v>
      </c>
    </row>
    <row r="5601" spans="1:2" x14ac:dyDescent="0.3">
      <c r="A5601">
        <v>560000</v>
      </c>
      <c r="B5601">
        <v>9.0129299999999996E-2</v>
      </c>
    </row>
    <row r="5602" spans="1:2" x14ac:dyDescent="0.3">
      <c r="A5602">
        <v>560100</v>
      </c>
      <c r="B5602">
        <v>9.0143899999999999E-2</v>
      </c>
    </row>
    <row r="5603" spans="1:2" x14ac:dyDescent="0.3">
      <c r="A5603">
        <v>560200</v>
      </c>
      <c r="B5603">
        <v>9.0160799999999999E-2</v>
      </c>
    </row>
    <row r="5604" spans="1:2" x14ac:dyDescent="0.3">
      <c r="A5604">
        <v>560300</v>
      </c>
      <c r="B5604">
        <v>9.0175099999999994E-2</v>
      </c>
    </row>
    <row r="5605" spans="1:2" x14ac:dyDescent="0.3">
      <c r="A5605">
        <v>560400</v>
      </c>
      <c r="B5605">
        <v>9.0189400000000003E-2</v>
      </c>
    </row>
    <row r="5606" spans="1:2" x14ac:dyDescent="0.3">
      <c r="A5606">
        <v>560500</v>
      </c>
      <c r="B5606">
        <v>9.0204300000000001E-2</v>
      </c>
    </row>
    <row r="5607" spans="1:2" x14ac:dyDescent="0.3">
      <c r="A5607">
        <v>560600</v>
      </c>
      <c r="B5607">
        <v>9.0218999999999994E-2</v>
      </c>
    </row>
    <row r="5608" spans="1:2" x14ac:dyDescent="0.3">
      <c r="A5608">
        <v>560700</v>
      </c>
      <c r="B5608">
        <v>9.02337E-2</v>
      </c>
    </row>
    <row r="5609" spans="1:2" x14ac:dyDescent="0.3">
      <c r="A5609">
        <v>560800</v>
      </c>
      <c r="B5609">
        <v>9.0248099999999998E-2</v>
      </c>
    </row>
    <row r="5610" spans="1:2" x14ac:dyDescent="0.3">
      <c r="A5610">
        <v>560900</v>
      </c>
      <c r="B5610">
        <v>9.0262800000000004E-2</v>
      </c>
    </row>
    <row r="5611" spans="1:2" x14ac:dyDescent="0.3">
      <c r="A5611">
        <v>561000</v>
      </c>
      <c r="B5611">
        <v>9.0277399999999994E-2</v>
      </c>
    </row>
    <row r="5612" spans="1:2" x14ac:dyDescent="0.3">
      <c r="A5612">
        <v>561100</v>
      </c>
      <c r="B5612">
        <v>9.02921E-2</v>
      </c>
    </row>
    <row r="5613" spans="1:2" x14ac:dyDescent="0.3">
      <c r="A5613">
        <v>561200</v>
      </c>
      <c r="B5613">
        <v>9.0308899999999998E-2</v>
      </c>
    </row>
    <row r="5614" spans="1:2" x14ac:dyDescent="0.3">
      <c r="A5614">
        <v>561300</v>
      </c>
      <c r="B5614">
        <v>9.0323600000000004E-2</v>
      </c>
    </row>
    <row r="5615" spans="1:2" x14ac:dyDescent="0.3">
      <c r="A5615">
        <v>561400</v>
      </c>
      <c r="B5615">
        <v>9.0338199999999994E-2</v>
      </c>
    </row>
    <row r="5616" spans="1:2" x14ac:dyDescent="0.3">
      <c r="A5616">
        <v>561500</v>
      </c>
      <c r="B5616">
        <v>9.0352699999999994E-2</v>
      </c>
    </row>
    <row r="5617" spans="1:2" x14ac:dyDescent="0.3">
      <c r="A5617">
        <v>561600</v>
      </c>
      <c r="B5617">
        <v>9.0367000000000003E-2</v>
      </c>
    </row>
    <row r="5618" spans="1:2" x14ac:dyDescent="0.3">
      <c r="A5618">
        <v>561700</v>
      </c>
      <c r="B5618">
        <v>9.0381500000000004E-2</v>
      </c>
    </row>
    <row r="5619" spans="1:2" x14ac:dyDescent="0.3">
      <c r="A5619">
        <v>561800</v>
      </c>
      <c r="B5619">
        <v>9.0396299999999999E-2</v>
      </c>
    </row>
    <row r="5620" spans="1:2" x14ac:dyDescent="0.3">
      <c r="A5620">
        <v>561900</v>
      </c>
      <c r="B5620">
        <v>9.0411000000000005E-2</v>
      </c>
    </row>
    <row r="5621" spans="1:2" x14ac:dyDescent="0.3">
      <c r="A5621">
        <v>562000</v>
      </c>
      <c r="B5621">
        <v>9.0425699999999998E-2</v>
      </c>
    </row>
    <row r="5622" spans="1:2" x14ac:dyDescent="0.3">
      <c r="A5622">
        <v>562100</v>
      </c>
      <c r="B5622">
        <v>9.0440599999999996E-2</v>
      </c>
    </row>
    <row r="5623" spans="1:2" x14ac:dyDescent="0.3">
      <c r="A5623">
        <v>562200</v>
      </c>
      <c r="B5623">
        <v>9.0457599999999999E-2</v>
      </c>
    </row>
    <row r="5624" spans="1:2" x14ac:dyDescent="0.3">
      <c r="A5624">
        <v>562300</v>
      </c>
      <c r="B5624">
        <v>9.0472399999999994E-2</v>
      </c>
    </row>
    <row r="5625" spans="1:2" x14ac:dyDescent="0.3">
      <c r="A5625">
        <v>562400</v>
      </c>
      <c r="B5625">
        <v>9.0486899999999995E-2</v>
      </c>
    </row>
    <row r="5626" spans="1:2" x14ac:dyDescent="0.3">
      <c r="A5626">
        <v>562500</v>
      </c>
      <c r="B5626">
        <v>9.0501600000000001E-2</v>
      </c>
    </row>
    <row r="5627" spans="1:2" x14ac:dyDescent="0.3">
      <c r="A5627">
        <v>562600</v>
      </c>
      <c r="B5627">
        <v>9.0516299999999994E-2</v>
      </c>
    </row>
    <row r="5628" spans="1:2" x14ac:dyDescent="0.3">
      <c r="A5628">
        <v>562700</v>
      </c>
      <c r="B5628">
        <v>9.0531E-2</v>
      </c>
    </row>
    <row r="5629" spans="1:2" x14ac:dyDescent="0.3">
      <c r="A5629">
        <v>562800</v>
      </c>
      <c r="B5629">
        <v>9.0545399999999998E-2</v>
      </c>
    </row>
    <row r="5630" spans="1:2" x14ac:dyDescent="0.3">
      <c r="A5630">
        <v>562900</v>
      </c>
      <c r="B5630">
        <v>9.0559799999999996E-2</v>
      </c>
    </row>
    <row r="5631" spans="1:2" x14ac:dyDescent="0.3">
      <c r="A5631">
        <v>563000</v>
      </c>
      <c r="B5631">
        <v>9.0574399999999999E-2</v>
      </c>
    </row>
    <row r="5632" spans="1:2" x14ac:dyDescent="0.3">
      <c r="A5632">
        <v>563100</v>
      </c>
      <c r="B5632">
        <v>9.0589000000000003E-2</v>
      </c>
    </row>
    <row r="5633" spans="1:2" x14ac:dyDescent="0.3">
      <c r="A5633">
        <v>563200</v>
      </c>
      <c r="B5633">
        <v>9.0606800000000001E-2</v>
      </c>
    </row>
    <row r="5634" spans="1:2" x14ac:dyDescent="0.3">
      <c r="A5634">
        <v>563300</v>
      </c>
      <c r="B5634">
        <v>9.0622099999999997E-2</v>
      </c>
    </row>
    <row r="5635" spans="1:2" x14ac:dyDescent="0.3">
      <c r="A5635">
        <v>563400</v>
      </c>
      <c r="B5635">
        <v>9.0636900000000006E-2</v>
      </c>
    </row>
    <row r="5636" spans="1:2" x14ac:dyDescent="0.3">
      <c r="A5636">
        <v>563500</v>
      </c>
      <c r="B5636">
        <v>9.0651300000000004E-2</v>
      </c>
    </row>
    <row r="5637" spans="1:2" x14ac:dyDescent="0.3">
      <c r="A5637">
        <v>563600</v>
      </c>
      <c r="B5637">
        <v>9.0666200000000002E-2</v>
      </c>
    </row>
    <row r="5638" spans="1:2" x14ac:dyDescent="0.3">
      <c r="A5638">
        <v>563700</v>
      </c>
      <c r="B5638">
        <v>9.0680899999999995E-2</v>
      </c>
    </row>
    <row r="5639" spans="1:2" x14ac:dyDescent="0.3">
      <c r="A5639">
        <v>563800</v>
      </c>
      <c r="B5639">
        <v>9.0695499999999998E-2</v>
      </c>
    </row>
    <row r="5640" spans="1:2" x14ac:dyDescent="0.3">
      <c r="A5640">
        <v>563900</v>
      </c>
      <c r="B5640">
        <v>9.0709999999999999E-2</v>
      </c>
    </row>
    <row r="5641" spans="1:2" x14ac:dyDescent="0.3">
      <c r="A5641">
        <v>564000</v>
      </c>
      <c r="B5641">
        <v>9.0724899999999997E-2</v>
      </c>
    </row>
    <row r="5642" spans="1:2" x14ac:dyDescent="0.3">
      <c r="A5642">
        <v>564100</v>
      </c>
      <c r="B5642">
        <v>9.0739299999999995E-2</v>
      </c>
    </row>
    <row r="5643" spans="1:2" x14ac:dyDescent="0.3">
      <c r="A5643">
        <v>564200</v>
      </c>
      <c r="B5643">
        <v>9.0753899999999998E-2</v>
      </c>
    </row>
    <row r="5644" spans="1:2" x14ac:dyDescent="0.3">
      <c r="A5644">
        <v>564300</v>
      </c>
      <c r="B5644">
        <v>9.0770900000000002E-2</v>
      </c>
    </row>
    <row r="5645" spans="1:2" x14ac:dyDescent="0.3">
      <c r="A5645">
        <v>564400</v>
      </c>
      <c r="B5645">
        <v>9.0785500000000005E-2</v>
      </c>
    </row>
    <row r="5646" spans="1:2" x14ac:dyDescent="0.3">
      <c r="A5646">
        <v>564500</v>
      </c>
      <c r="B5646">
        <v>9.07998E-2</v>
      </c>
    </row>
    <row r="5647" spans="1:2" x14ac:dyDescent="0.3">
      <c r="A5647">
        <v>564600</v>
      </c>
      <c r="B5647">
        <v>9.0815300000000002E-2</v>
      </c>
    </row>
    <row r="5648" spans="1:2" x14ac:dyDescent="0.3">
      <c r="A5648">
        <v>564700</v>
      </c>
      <c r="B5648">
        <v>9.0830900000000006E-2</v>
      </c>
    </row>
    <row r="5649" spans="1:2" x14ac:dyDescent="0.3">
      <c r="A5649">
        <v>564800</v>
      </c>
      <c r="B5649">
        <v>9.0845599999999999E-2</v>
      </c>
    </row>
    <row r="5650" spans="1:2" x14ac:dyDescent="0.3">
      <c r="A5650">
        <v>564900</v>
      </c>
      <c r="B5650">
        <v>9.0860099999999999E-2</v>
      </c>
    </row>
    <row r="5651" spans="1:2" x14ac:dyDescent="0.3">
      <c r="A5651">
        <v>565000</v>
      </c>
      <c r="B5651">
        <v>9.0874999999999997E-2</v>
      </c>
    </row>
    <row r="5652" spans="1:2" x14ac:dyDescent="0.3">
      <c r="A5652">
        <v>565100</v>
      </c>
      <c r="B5652">
        <v>9.0889600000000001E-2</v>
      </c>
    </row>
    <row r="5653" spans="1:2" x14ac:dyDescent="0.3">
      <c r="A5653">
        <v>565200</v>
      </c>
      <c r="B5653">
        <v>9.0903999999999999E-2</v>
      </c>
    </row>
    <row r="5654" spans="1:2" x14ac:dyDescent="0.3">
      <c r="A5654">
        <v>565300</v>
      </c>
      <c r="B5654">
        <v>9.0921000000000002E-2</v>
      </c>
    </row>
    <row r="5655" spans="1:2" x14ac:dyDescent="0.3">
      <c r="A5655">
        <v>565400</v>
      </c>
      <c r="B5655">
        <v>9.0935799999999997E-2</v>
      </c>
    </row>
    <row r="5656" spans="1:2" x14ac:dyDescent="0.3">
      <c r="A5656">
        <v>565500</v>
      </c>
      <c r="B5656">
        <v>9.0950400000000001E-2</v>
      </c>
    </row>
    <row r="5657" spans="1:2" x14ac:dyDescent="0.3">
      <c r="A5657">
        <v>565600</v>
      </c>
      <c r="B5657">
        <v>9.0965000000000004E-2</v>
      </c>
    </row>
    <row r="5658" spans="1:2" x14ac:dyDescent="0.3">
      <c r="A5658">
        <v>565700</v>
      </c>
      <c r="B5658">
        <v>9.0979699999999997E-2</v>
      </c>
    </row>
    <row r="5659" spans="1:2" x14ac:dyDescent="0.3">
      <c r="A5659">
        <v>565800</v>
      </c>
      <c r="B5659">
        <v>9.09943E-2</v>
      </c>
    </row>
    <row r="5660" spans="1:2" x14ac:dyDescent="0.3">
      <c r="A5660">
        <v>565900</v>
      </c>
      <c r="B5660">
        <v>9.1008800000000001E-2</v>
      </c>
    </row>
    <row r="5661" spans="1:2" x14ac:dyDescent="0.3">
      <c r="A5661">
        <v>566000</v>
      </c>
      <c r="B5661">
        <v>9.1023599999999996E-2</v>
      </c>
    </row>
    <row r="5662" spans="1:2" x14ac:dyDescent="0.3">
      <c r="A5662">
        <v>566100</v>
      </c>
      <c r="B5662">
        <v>9.1038400000000005E-2</v>
      </c>
    </row>
    <row r="5663" spans="1:2" x14ac:dyDescent="0.3">
      <c r="A5663">
        <v>566200</v>
      </c>
      <c r="B5663">
        <v>9.1053099999999998E-2</v>
      </c>
    </row>
    <row r="5664" spans="1:2" x14ac:dyDescent="0.3">
      <c r="A5664">
        <v>566300</v>
      </c>
      <c r="B5664">
        <v>9.1069999999999998E-2</v>
      </c>
    </row>
    <row r="5665" spans="1:2" x14ac:dyDescent="0.3">
      <c r="A5665">
        <v>566400</v>
      </c>
      <c r="B5665">
        <v>9.1084899999999996E-2</v>
      </c>
    </row>
    <row r="5666" spans="1:2" x14ac:dyDescent="0.3">
      <c r="A5666">
        <v>566500</v>
      </c>
      <c r="B5666">
        <v>9.10995E-2</v>
      </c>
    </row>
    <row r="5667" spans="1:2" x14ac:dyDescent="0.3">
      <c r="A5667">
        <v>566600</v>
      </c>
      <c r="B5667">
        <v>9.1114100000000003E-2</v>
      </c>
    </row>
    <row r="5668" spans="1:2" x14ac:dyDescent="0.3">
      <c r="A5668">
        <v>566700</v>
      </c>
      <c r="B5668">
        <v>9.1128700000000007E-2</v>
      </c>
    </row>
    <row r="5669" spans="1:2" x14ac:dyDescent="0.3">
      <c r="A5669">
        <v>566800</v>
      </c>
      <c r="B5669">
        <v>9.1143600000000005E-2</v>
      </c>
    </row>
    <row r="5670" spans="1:2" x14ac:dyDescent="0.3">
      <c r="A5670">
        <v>566900</v>
      </c>
      <c r="B5670">
        <v>9.1158100000000006E-2</v>
      </c>
    </row>
    <row r="5671" spans="1:2" x14ac:dyDescent="0.3">
      <c r="A5671">
        <v>567000</v>
      </c>
      <c r="B5671">
        <v>9.1172600000000006E-2</v>
      </c>
    </row>
    <row r="5672" spans="1:2" x14ac:dyDescent="0.3">
      <c r="A5672">
        <v>567100</v>
      </c>
      <c r="B5672">
        <v>9.1187000000000004E-2</v>
      </c>
    </row>
    <row r="5673" spans="1:2" x14ac:dyDescent="0.3">
      <c r="A5673">
        <v>567200</v>
      </c>
      <c r="B5673">
        <v>9.1201599999999994E-2</v>
      </c>
    </row>
    <row r="5674" spans="1:2" x14ac:dyDescent="0.3">
      <c r="A5674">
        <v>567300</v>
      </c>
      <c r="B5674">
        <v>9.1218300000000002E-2</v>
      </c>
    </row>
    <row r="5675" spans="1:2" x14ac:dyDescent="0.3">
      <c r="A5675">
        <v>567400</v>
      </c>
      <c r="B5675">
        <v>9.1232800000000003E-2</v>
      </c>
    </row>
    <row r="5676" spans="1:2" x14ac:dyDescent="0.3">
      <c r="A5676">
        <v>567500</v>
      </c>
      <c r="B5676">
        <v>9.1247499999999995E-2</v>
      </c>
    </row>
    <row r="5677" spans="1:2" x14ac:dyDescent="0.3">
      <c r="A5677">
        <v>567600</v>
      </c>
      <c r="B5677">
        <v>9.1262099999999999E-2</v>
      </c>
    </row>
    <row r="5678" spans="1:2" x14ac:dyDescent="0.3">
      <c r="A5678">
        <v>567700</v>
      </c>
      <c r="B5678">
        <v>9.1276599999999999E-2</v>
      </c>
    </row>
    <row r="5679" spans="1:2" x14ac:dyDescent="0.3">
      <c r="A5679">
        <v>567800</v>
      </c>
      <c r="B5679">
        <v>9.1291200000000003E-2</v>
      </c>
    </row>
    <row r="5680" spans="1:2" x14ac:dyDescent="0.3">
      <c r="A5680">
        <v>567900</v>
      </c>
      <c r="B5680">
        <v>9.1305899999999995E-2</v>
      </c>
    </row>
    <row r="5681" spans="1:2" x14ac:dyDescent="0.3">
      <c r="A5681">
        <v>568000</v>
      </c>
      <c r="B5681">
        <v>9.1320200000000004E-2</v>
      </c>
    </row>
    <row r="5682" spans="1:2" x14ac:dyDescent="0.3">
      <c r="A5682">
        <v>568100</v>
      </c>
      <c r="B5682">
        <v>9.1335E-2</v>
      </c>
    </row>
    <row r="5683" spans="1:2" x14ac:dyDescent="0.3">
      <c r="A5683">
        <v>568200</v>
      </c>
      <c r="B5683">
        <v>9.1349600000000003E-2</v>
      </c>
    </row>
    <row r="5684" spans="1:2" x14ac:dyDescent="0.3">
      <c r="A5684">
        <v>568300</v>
      </c>
      <c r="B5684">
        <v>9.1364000000000001E-2</v>
      </c>
    </row>
    <row r="5685" spans="1:2" x14ac:dyDescent="0.3">
      <c r="A5685">
        <v>568400</v>
      </c>
      <c r="B5685">
        <v>9.1380900000000001E-2</v>
      </c>
    </row>
    <row r="5686" spans="1:2" x14ac:dyDescent="0.3">
      <c r="A5686">
        <v>568500</v>
      </c>
      <c r="B5686">
        <v>9.1395599999999994E-2</v>
      </c>
    </row>
    <row r="5687" spans="1:2" x14ac:dyDescent="0.3">
      <c r="A5687">
        <v>568600</v>
      </c>
      <c r="B5687">
        <v>9.14103E-2</v>
      </c>
    </row>
    <row r="5688" spans="1:2" x14ac:dyDescent="0.3">
      <c r="A5688">
        <v>568700</v>
      </c>
      <c r="B5688">
        <v>9.14272E-2</v>
      </c>
    </row>
    <row r="5689" spans="1:2" x14ac:dyDescent="0.3">
      <c r="A5689">
        <v>568800</v>
      </c>
      <c r="B5689">
        <v>9.1441700000000001E-2</v>
      </c>
    </row>
    <row r="5690" spans="1:2" x14ac:dyDescent="0.3">
      <c r="A5690">
        <v>568900</v>
      </c>
      <c r="B5690">
        <v>9.1456300000000004E-2</v>
      </c>
    </row>
    <row r="5691" spans="1:2" x14ac:dyDescent="0.3">
      <c r="A5691">
        <v>569000</v>
      </c>
      <c r="B5691">
        <v>9.1470800000000005E-2</v>
      </c>
    </row>
    <row r="5692" spans="1:2" x14ac:dyDescent="0.3">
      <c r="A5692">
        <v>569100</v>
      </c>
      <c r="B5692">
        <v>9.14856E-2</v>
      </c>
    </row>
    <row r="5693" spans="1:2" x14ac:dyDescent="0.3">
      <c r="A5693">
        <v>569200</v>
      </c>
      <c r="B5693">
        <v>9.1500100000000001E-2</v>
      </c>
    </row>
    <row r="5694" spans="1:2" x14ac:dyDescent="0.3">
      <c r="A5694">
        <v>569300</v>
      </c>
      <c r="B5694">
        <v>9.1514799999999993E-2</v>
      </c>
    </row>
    <row r="5695" spans="1:2" x14ac:dyDescent="0.3">
      <c r="A5695">
        <v>569400</v>
      </c>
      <c r="B5695">
        <v>9.1531399999999999E-2</v>
      </c>
    </row>
    <row r="5696" spans="1:2" x14ac:dyDescent="0.3">
      <c r="A5696">
        <v>569500</v>
      </c>
      <c r="B5696">
        <v>9.1546199999999994E-2</v>
      </c>
    </row>
    <row r="5697" spans="1:2" x14ac:dyDescent="0.3">
      <c r="A5697">
        <v>569600</v>
      </c>
      <c r="B5697">
        <v>9.1560900000000001E-2</v>
      </c>
    </row>
    <row r="5698" spans="1:2" x14ac:dyDescent="0.3">
      <c r="A5698">
        <v>569700</v>
      </c>
      <c r="B5698">
        <v>9.1576299999999999E-2</v>
      </c>
    </row>
    <row r="5699" spans="1:2" x14ac:dyDescent="0.3">
      <c r="A5699">
        <v>569800</v>
      </c>
      <c r="B5699">
        <v>9.1591000000000006E-2</v>
      </c>
    </row>
    <row r="5700" spans="1:2" x14ac:dyDescent="0.3">
      <c r="A5700">
        <v>569900</v>
      </c>
      <c r="B5700">
        <v>9.1606699999999999E-2</v>
      </c>
    </row>
    <row r="5701" spans="1:2" x14ac:dyDescent="0.3">
      <c r="A5701">
        <v>570000</v>
      </c>
      <c r="B5701">
        <v>9.1621900000000006E-2</v>
      </c>
    </row>
    <row r="5702" spans="1:2" x14ac:dyDescent="0.3">
      <c r="A5702">
        <v>570100</v>
      </c>
      <c r="B5702">
        <v>9.1636400000000007E-2</v>
      </c>
    </row>
    <row r="5703" spans="1:2" x14ac:dyDescent="0.3">
      <c r="A5703">
        <v>570200</v>
      </c>
      <c r="B5703">
        <v>9.16516E-2</v>
      </c>
    </row>
    <row r="5704" spans="1:2" x14ac:dyDescent="0.3">
      <c r="A5704">
        <v>570300</v>
      </c>
      <c r="B5704">
        <v>9.1666399999999995E-2</v>
      </c>
    </row>
    <row r="5705" spans="1:2" x14ac:dyDescent="0.3">
      <c r="A5705">
        <v>570400</v>
      </c>
      <c r="B5705">
        <v>9.1683299999999995E-2</v>
      </c>
    </row>
    <row r="5706" spans="1:2" x14ac:dyDescent="0.3">
      <c r="A5706">
        <v>570500</v>
      </c>
      <c r="B5706">
        <v>9.1698100000000005E-2</v>
      </c>
    </row>
    <row r="5707" spans="1:2" x14ac:dyDescent="0.3">
      <c r="A5707">
        <v>570600</v>
      </c>
      <c r="B5707">
        <v>9.1713600000000006E-2</v>
      </c>
    </row>
    <row r="5708" spans="1:2" x14ac:dyDescent="0.3">
      <c r="A5708">
        <v>570700</v>
      </c>
      <c r="B5708">
        <v>9.1728199999999996E-2</v>
      </c>
    </row>
    <row r="5709" spans="1:2" x14ac:dyDescent="0.3">
      <c r="A5709">
        <v>570800</v>
      </c>
      <c r="B5709">
        <v>9.1742699999999996E-2</v>
      </c>
    </row>
    <row r="5710" spans="1:2" x14ac:dyDescent="0.3">
      <c r="A5710">
        <v>570900</v>
      </c>
      <c r="B5710">
        <v>9.1757199999999997E-2</v>
      </c>
    </row>
    <row r="5711" spans="1:2" x14ac:dyDescent="0.3">
      <c r="A5711">
        <v>571000</v>
      </c>
      <c r="B5711">
        <v>9.1772400000000004E-2</v>
      </c>
    </row>
    <row r="5712" spans="1:2" x14ac:dyDescent="0.3">
      <c r="A5712">
        <v>571100</v>
      </c>
      <c r="B5712">
        <v>9.1786999999999994E-2</v>
      </c>
    </row>
    <row r="5713" spans="1:2" x14ac:dyDescent="0.3">
      <c r="A5713">
        <v>571200</v>
      </c>
      <c r="B5713">
        <v>9.1801900000000006E-2</v>
      </c>
    </row>
    <row r="5714" spans="1:2" x14ac:dyDescent="0.3">
      <c r="A5714">
        <v>571300</v>
      </c>
      <c r="B5714">
        <v>9.1816700000000001E-2</v>
      </c>
    </row>
    <row r="5715" spans="1:2" x14ac:dyDescent="0.3">
      <c r="A5715">
        <v>571400</v>
      </c>
      <c r="B5715">
        <v>9.1833700000000004E-2</v>
      </c>
    </row>
    <row r="5716" spans="1:2" x14ac:dyDescent="0.3">
      <c r="A5716">
        <v>571500</v>
      </c>
      <c r="B5716">
        <v>9.1848299999999994E-2</v>
      </c>
    </row>
    <row r="5717" spans="1:2" x14ac:dyDescent="0.3">
      <c r="A5717">
        <v>571600</v>
      </c>
      <c r="B5717">
        <v>9.1863E-2</v>
      </c>
    </row>
    <row r="5718" spans="1:2" x14ac:dyDescent="0.3">
      <c r="A5718">
        <v>571700</v>
      </c>
      <c r="B5718">
        <v>9.1877899999999998E-2</v>
      </c>
    </row>
    <row r="5719" spans="1:2" x14ac:dyDescent="0.3">
      <c r="A5719">
        <v>571800</v>
      </c>
      <c r="B5719">
        <v>9.1892799999999997E-2</v>
      </c>
    </row>
    <row r="5720" spans="1:2" x14ac:dyDescent="0.3">
      <c r="A5720">
        <v>571900</v>
      </c>
      <c r="B5720">
        <v>9.19074E-2</v>
      </c>
    </row>
    <row r="5721" spans="1:2" x14ac:dyDescent="0.3">
      <c r="A5721">
        <v>572000</v>
      </c>
      <c r="B5721">
        <v>9.1921900000000001E-2</v>
      </c>
    </row>
    <row r="5722" spans="1:2" x14ac:dyDescent="0.3">
      <c r="A5722">
        <v>572100</v>
      </c>
      <c r="B5722">
        <v>9.19373E-2</v>
      </c>
    </row>
    <row r="5723" spans="1:2" x14ac:dyDescent="0.3">
      <c r="A5723">
        <v>572200</v>
      </c>
      <c r="B5723">
        <v>9.1952199999999998E-2</v>
      </c>
    </row>
    <row r="5724" spans="1:2" x14ac:dyDescent="0.3">
      <c r="A5724">
        <v>572300</v>
      </c>
      <c r="B5724">
        <v>9.1966699999999998E-2</v>
      </c>
    </row>
    <row r="5725" spans="1:2" x14ac:dyDescent="0.3">
      <c r="A5725">
        <v>572400</v>
      </c>
      <c r="B5725">
        <v>9.1981400000000005E-2</v>
      </c>
    </row>
    <row r="5726" spans="1:2" x14ac:dyDescent="0.3">
      <c r="A5726">
        <v>572500</v>
      </c>
      <c r="B5726">
        <v>9.1998800000000006E-2</v>
      </c>
    </row>
    <row r="5727" spans="1:2" x14ac:dyDescent="0.3">
      <c r="A5727">
        <v>572600</v>
      </c>
      <c r="B5727">
        <v>9.2013399999999995E-2</v>
      </c>
    </row>
    <row r="5728" spans="1:2" x14ac:dyDescent="0.3">
      <c r="A5728">
        <v>572700</v>
      </c>
      <c r="B5728">
        <v>9.2027899999999996E-2</v>
      </c>
    </row>
    <row r="5729" spans="1:2" x14ac:dyDescent="0.3">
      <c r="A5729">
        <v>572800</v>
      </c>
      <c r="B5729">
        <v>9.2042499999999999E-2</v>
      </c>
    </row>
    <row r="5730" spans="1:2" x14ac:dyDescent="0.3">
      <c r="A5730">
        <v>572900</v>
      </c>
      <c r="B5730">
        <v>9.2057399999999998E-2</v>
      </c>
    </row>
    <row r="5731" spans="1:2" x14ac:dyDescent="0.3">
      <c r="A5731">
        <v>573000</v>
      </c>
      <c r="B5731">
        <v>9.2071799999999995E-2</v>
      </c>
    </row>
    <row r="5732" spans="1:2" x14ac:dyDescent="0.3">
      <c r="A5732">
        <v>573100</v>
      </c>
      <c r="B5732">
        <v>9.2086299999999996E-2</v>
      </c>
    </row>
    <row r="5733" spans="1:2" x14ac:dyDescent="0.3">
      <c r="A5733">
        <v>573200</v>
      </c>
      <c r="B5733">
        <v>9.21014E-2</v>
      </c>
    </row>
    <row r="5734" spans="1:2" x14ac:dyDescent="0.3">
      <c r="A5734">
        <v>573300</v>
      </c>
      <c r="B5734">
        <v>9.2116199999999995E-2</v>
      </c>
    </row>
    <row r="5735" spans="1:2" x14ac:dyDescent="0.3">
      <c r="A5735">
        <v>573400</v>
      </c>
      <c r="B5735">
        <v>9.2132000000000006E-2</v>
      </c>
    </row>
    <row r="5736" spans="1:2" x14ac:dyDescent="0.3">
      <c r="A5736">
        <v>573500</v>
      </c>
      <c r="B5736">
        <v>9.2148900000000006E-2</v>
      </c>
    </row>
    <row r="5737" spans="1:2" x14ac:dyDescent="0.3">
      <c r="A5737">
        <v>573600</v>
      </c>
      <c r="B5737">
        <v>9.2163800000000004E-2</v>
      </c>
    </row>
    <row r="5738" spans="1:2" x14ac:dyDescent="0.3">
      <c r="A5738">
        <v>573700</v>
      </c>
      <c r="B5738">
        <v>9.2178300000000005E-2</v>
      </c>
    </row>
    <row r="5739" spans="1:2" x14ac:dyDescent="0.3">
      <c r="A5739">
        <v>573800</v>
      </c>
      <c r="B5739">
        <v>9.2192899999999994E-2</v>
      </c>
    </row>
    <row r="5740" spans="1:2" x14ac:dyDescent="0.3">
      <c r="A5740">
        <v>573900</v>
      </c>
      <c r="B5740">
        <v>9.2207300000000006E-2</v>
      </c>
    </row>
    <row r="5741" spans="1:2" x14ac:dyDescent="0.3">
      <c r="A5741">
        <v>574000</v>
      </c>
      <c r="B5741">
        <v>9.2221800000000007E-2</v>
      </c>
    </row>
    <row r="5742" spans="1:2" x14ac:dyDescent="0.3">
      <c r="A5742">
        <v>574100</v>
      </c>
      <c r="B5742">
        <v>9.2236499999999999E-2</v>
      </c>
    </row>
    <row r="5743" spans="1:2" x14ac:dyDescent="0.3">
      <c r="A5743">
        <v>574200</v>
      </c>
      <c r="B5743">
        <v>9.2251E-2</v>
      </c>
    </row>
    <row r="5744" spans="1:2" x14ac:dyDescent="0.3">
      <c r="A5744">
        <v>574300</v>
      </c>
      <c r="B5744">
        <v>9.2265399999999997E-2</v>
      </c>
    </row>
    <row r="5745" spans="1:2" x14ac:dyDescent="0.3">
      <c r="A5745">
        <v>574400</v>
      </c>
      <c r="B5745">
        <v>9.2280100000000004E-2</v>
      </c>
    </row>
    <row r="5746" spans="1:2" x14ac:dyDescent="0.3">
      <c r="A5746">
        <v>574500</v>
      </c>
      <c r="B5746">
        <v>9.2297000000000004E-2</v>
      </c>
    </row>
    <row r="5747" spans="1:2" x14ac:dyDescent="0.3">
      <c r="A5747">
        <v>574600</v>
      </c>
      <c r="B5747">
        <v>9.2311799999999999E-2</v>
      </c>
    </row>
    <row r="5748" spans="1:2" x14ac:dyDescent="0.3">
      <c r="A5748">
        <v>574700</v>
      </c>
      <c r="B5748">
        <v>9.2326199999999997E-2</v>
      </c>
    </row>
    <row r="5749" spans="1:2" x14ac:dyDescent="0.3">
      <c r="A5749">
        <v>574800</v>
      </c>
      <c r="B5749">
        <v>9.2340800000000001E-2</v>
      </c>
    </row>
    <row r="5750" spans="1:2" x14ac:dyDescent="0.3">
      <c r="A5750">
        <v>574900</v>
      </c>
      <c r="B5750">
        <v>9.2355699999999999E-2</v>
      </c>
    </row>
    <row r="5751" spans="1:2" x14ac:dyDescent="0.3">
      <c r="A5751">
        <v>575000</v>
      </c>
      <c r="B5751">
        <v>9.2370099999999997E-2</v>
      </c>
    </row>
    <row r="5752" spans="1:2" x14ac:dyDescent="0.3">
      <c r="A5752">
        <v>575100</v>
      </c>
      <c r="B5752">
        <v>9.2384800000000003E-2</v>
      </c>
    </row>
    <row r="5753" spans="1:2" x14ac:dyDescent="0.3">
      <c r="A5753">
        <v>575200</v>
      </c>
      <c r="B5753">
        <v>9.2399499999999996E-2</v>
      </c>
    </row>
    <row r="5754" spans="1:2" x14ac:dyDescent="0.3">
      <c r="A5754">
        <v>575300</v>
      </c>
      <c r="B5754">
        <v>9.2413899999999993E-2</v>
      </c>
    </row>
    <row r="5755" spans="1:2" x14ac:dyDescent="0.3">
      <c r="A5755">
        <v>575400</v>
      </c>
      <c r="B5755">
        <v>9.2428399999999994E-2</v>
      </c>
    </row>
    <row r="5756" spans="1:2" x14ac:dyDescent="0.3">
      <c r="A5756">
        <v>575500</v>
      </c>
      <c r="B5756">
        <v>9.2444899999999997E-2</v>
      </c>
    </row>
    <row r="5757" spans="1:2" x14ac:dyDescent="0.3">
      <c r="A5757">
        <v>575600</v>
      </c>
      <c r="B5757">
        <v>9.2459700000000006E-2</v>
      </c>
    </row>
    <row r="5758" spans="1:2" x14ac:dyDescent="0.3">
      <c r="A5758">
        <v>575700</v>
      </c>
      <c r="B5758">
        <v>9.2474299999999995E-2</v>
      </c>
    </row>
    <row r="5759" spans="1:2" x14ac:dyDescent="0.3">
      <c r="A5759">
        <v>575800</v>
      </c>
      <c r="B5759">
        <v>9.2488799999999996E-2</v>
      </c>
    </row>
    <row r="5760" spans="1:2" x14ac:dyDescent="0.3">
      <c r="A5760">
        <v>575900</v>
      </c>
      <c r="B5760">
        <v>9.2503500000000002E-2</v>
      </c>
    </row>
    <row r="5761" spans="1:2" x14ac:dyDescent="0.3">
      <c r="A5761">
        <v>576000</v>
      </c>
      <c r="B5761">
        <v>9.2518199999999995E-2</v>
      </c>
    </row>
    <row r="5762" spans="1:2" x14ac:dyDescent="0.3">
      <c r="A5762">
        <v>576100</v>
      </c>
      <c r="B5762">
        <v>9.2533000000000004E-2</v>
      </c>
    </row>
    <row r="5763" spans="1:2" x14ac:dyDescent="0.3">
      <c r="A5763">
        <v>576200</v>
      </c>
      <c r="B5763">
        <v>9.2547699999999997E-2</v>
      </c>
    </row>
    <row r="5764" spans="1:2" x14ac:dyDescent="0.3">
      <c r="A5764">
        <v>576300</v>
      </c>
      <c r="B5764">
        <v>9.2561900000000003E-2</v>
      </c>
    </row>
    <row r="5765" spans="1:2" x14ac:dyDescent="0.3">
      <c r="A5765">
        <v>576400</v>
      </c>
      <c r="B5765">
        <v>9.2576500000000006E-2</v>
      </c>
    </row>
    <row r="5766" spans="1:2" x14ac:dyDescent="0.3">
      <c r="A5766">
        <v>576500</v>
      </c>
      <c r="B5766">
        <v>9.2590900000000004E-2</v>
      </c>
    </row>
    <row r="5767" spans="1:2" x14ac:dyDescent="0.3">
      <c r="A5767">
        <v>576600</v>
      </c>
      <c r="B5767">
        <v>9.26091E-2</v>
      </c>
    </row>
    <row r="5768" spans="1:2" x14ac:dyDescent="0.3">
      <c r="A5768">
        <v>576700</v>
      </c>
      <c r="B5768">
        <v>9.2624100000000001E-2</v>
      </c>
    </row>
    <row r="5769" spans="1:2" x14ac:dyDescent="0.3">
      <c r="A5769">
        <v>576800</v>
      </c>
      <c r="B5769">
        <v>9.2638799999999993E-2</v>
      </c>
    </row>
    <row r="5770" spans="1:2" x14ac:dyDescent="0.3">
      <c r="A5770">
        <v>576900</v>
      </c>
      <c r="B5770">
        <v>9.2653799999999994E-2</v>
      </c>
    </row>
    <row r="5771" spans="1:2" x14ac:dyDescent="0.3">
      <c r="A5771">
        <v>577000</v>
      </c>
      <c r="B5771">
        <v>9.2668299999999995E-2</v>
      </c>
    </row>
    <row r="5772" spans="1:2" x14ac:dyDescent="0.3">
      <c r="A5772">
        <v>577100</v>
      </c>
      <c r="B5772">
        <v>9.2682600000000004E-2</v>
      </c>
    </row>
    <row r="5773" spans="1:2" x14ac:dyDescent="0.3">
      <c r="A5773">
        <v>577200</v>
      </c>
      <c r="B5773">
        <v>9.2697100000000004E-2</v>
      </c>
    </row>
    <row r="5774" spans="1:2" x14ac:dyDescent="0.3">
      <c r="A5774">
        <v>577300</v>
      </c>
      <c r="B5774">
        <v>9.2711600000000005E-2</v>
      </c>
    </row>
    <row r="5775" spans="1:2" x14ac:dyDescent="0.3">
      <c r="A5775">
        <v>577400</v>
      </c>
      <c r="B5775">
        <v>9.2726000000000003E-2</v>
      </c>
    </row>
    <row r="5776" spans="1:2" x14ac:dyDescent="0.3">
      <c r="A5776">
        <v>577500</v>
      </c>
      <c r="B5776">
        <v>9.2740299999999998E-2</v>
      </c>
    </row>
    <row r="5777" spans="1:2" x14ac:dyDescent="0.3">
      <c r="A5777">
        <v>577600</v>
      </c>
      <c r="B5777">
        <v>9.2757300000000001E-2</v>
      </c>
    </row>
    <row r="5778" spans="1:2" x14ac:dyDescent="0.3">
      <c r="A5778">
        <v>577700</v>
      </c>
      <c r="B5778">
        <v>9.2771800000000001E-2</v>
      </c>
    </row>
    <row r="5779" spans="1:2" x14ac:dyDescent="0.3">
      <c r="A5779">
        <v>577800</v>
      </c>
      <c r="B5779">
        <v>9.2786199999999999E-2</v>
      </c>
    </row>
    <row r="5780" spans="1:2" x14ac:dyDescent="0.3">
      <c r="A5780">
        <v>577900</v>
      </c>
      <c r="B5780">
        <v>9.2800900000000006E-2</v>
      </c>
    </row>
    <row r="5781" spans="1:2" x14ac:dyDescent="0.3">
      <c r="A5781">
        <v>578000</v>
      </c>
      <c r="B5781">
        <v>9.2815499999999995E-2</v>
      </c>
    </row>
    <row r="5782" spans="1:2" x14ac:dyDescent="0.3">
      <c r="A5782">
        <v>578100</v>
      </c>
      <c r="B5782">
        <v>9.2829800000000004E-2</v>
      </c>
    </row>
    <row r="5783" spans="1:2" x14ac:dyDescent="0.3">
      <c r="A5783">
        <v>578200</v>
      </c>
      <c r="B5783">
        <v>9.2844200000000002E-2</v>
      </c>
    </row>
    <row r="5784" spans="1:2" x14ac:dyDescent="0.3">
      <c r="A5784">
        <v>578300</v>
      </c>
      <c r="B5784">
        <v>9.2858800000000005E-2</v>
      </c>
    </row>
    <row r="5785" spans="1:2" x14ac:dyDescent="0.3">
      <c r="A5785">
        <v>578400</v>
      </c>
      <c r="B5785">
        <v>9.2873200000000003E-2</v>
      </c>
    </row>
    <row r="5786" spans="1:2" x14ac:dyDescent="0.3">
      <c r="A5786">
        <v>578500</v>
      </c>
      <c r="B5786">
        <v>9.2887700000000004E-2</v>
      </c>
    </row>
    <row r="5787" spans="1:2" x14ac:dyDescent="0.3">
      <c r="A5787">
        <v>578600</v>
      </c>
      <c r="B5787">
        <v>9.2904500000000001E-2</v>
      </c>
    </row>
    <row r="5788" spans="1:2" x14ac:dyDescent="0.3">
      <c r="A5788">
        <v>578700</v>
      </c>
      <c r="B5788">
        <v>9.2919199999999993E-2</v>
      </c>
    </row>
    <row r="5789" spans="1:2" x14ac:dyDescent="0.3">
      <c r="A5789">
        <v>578800</v>
      </c>
      <c r="B5789">
        <v>9.2933699999999994E-2</v>
      </c>
    </row>
    <row r="5790" spans="1:2" x14ac:dyDescent="0.3">
      <c r="A5790">
        <v>578900</v>
      </c>
      <c r="B5790">
        <v>9.2948299999999998E-2</v>
      </c>
    </row>
    <row r="5791" spans="1:2" x14ac:dyDescent="0.3">
      <c r="A5791">
        <v>579000</v>
      </c>
      <c r="B5791">
        <v>9.2962600000000006E-2</v>
      </c>
    </row>
    <row r="5792" spans="1:2" x14ac:dyDescent="0.3">
      <c r="A5792">
        <v>579100</v>
      </c>
      <c r="B5792">
        <v>9.2977000000000004E-2</v>
      </c>
    </row>
    <row r="5793" spans="1:2" x14ac:dyDescent="0.3">
      <c r="A5793">
        <v>579200</v>
      </c>
      <c r="B5793">
        <v>9.2991500000000005E-2</v>
      </c>
    </row>
    <row r="5794" spans="1:2" x14ac:dyDescent="0.3">
      <c r="A5794">
        <v>579300</v>
      </c>
      <c r="B5794">
        <v>9.3006199999999997E-2</v>
      </c>
    </row>
    <row r="5795" spans="1:2" x14ac:dyDescent="0.3">
      <c r="A5795">
        <v>579400</v>
      </c>
      <c r="B5795">
        <v>9.3020699999999998E-2</v>
      </c>
    </row>
    <row r="5796" spans="1:2" x14ac:dyDescent="0.3">
      <c r="A5796">
        <v>579500</v>
      </c>
      <c r="B5796">
        <v>9.3035000000000007E-2</v>
      </c>
    </row>
    <row r="5797" spans="1:2" x14ac:dyDescent="0.3">
      <c r="A5797">
        <v>579600</v>
      </c>
      <c r="B5797">
        <v>9.3051999999999996E-2</v>
      </c>
    </row>
    <row r="5798" spans="1:2" x14ac:dyDescent="0.3">
      <c r="A5798">
        <v>579700</v>
      </c>
      <c r="B5798">
        <v>9.3066700000000002E-2</v>
      </c>
    </row>
    <row r="5799" spans="1:2" x14ac:dyDescent="0.3">
      <c r="A5799">
        <v>579800</v>
      </c>
      <c r="B5799">
        <v>9.3081300000000006E-2</v>
      </c>
    </row>
    <row r="5800" spans="1:2" x14ac:dyDescent="0.3">
      <c r="A5800">
        <v>579900</v>
      </c>
      <c r="B5800">
        <v>9.3096200000000004E-2</v>
      </c>
    </row>
    <row r="5801" spans="1:2" x14ac:dyDescent="0.3">
      <c r="A5801">
        <v>580000</v>
      </c>
      <c r="B5801">
        <v>9.3110899999999996E-2</v>
      </c>
    </row>
    <row r="5802" spans="1:2" x14ac:dyDescent="0.3">
      <c r="A5802">
        <v>580100</v>
      </c>
      <c r="B5802">
        <v>9.3125399999999997E-2</v>
      </c>
    </row>
    <row r="5803" spans="1:2" x14ac:dyDescent="0.3">
      <c r="A5803">
        <v>580200</v>
      </c>
      <c r="B5803">
        <v>9.3139799999999995E-2</v>
      </c>
    </row>
    <row r="5804" spans="1:2" x14ac:dyDescent="0.3">
      <c r="A5804">
        <v>580300</v>
      </c>
      <c r="B5804">
        <v>9.3154299999999995E-2</v>
      </c>
    </row>
    <row r="5805" spans="1:2" x14ac:dyDescent="0.3">
      <c r="A5805">
        <v>580400</v>
      </c>
      <c r="B5805">
        <v>9.3168799999999996E-2</v>
      </c>
    </row>
    <row r="5806" spans="1:2" x14ac:dyDescent="0.3">
      <c r="A5806">
        <v>580500</v>
      </c>
      <c r="B5806">
        <v>9.3183299999999997E-2</v>
      </c>
    </row>
    <row r="5807" spans="1:2" x14ac:dyDescent="0.3">
      <c r="A5807">
        <v>580600</v>
      </c>
      <c r="B5807">
        <v>9.31979E-2</v>
      </c>
    </row>
    <row r="5808" spans="1:2" x14ac:dyDescent="0.3">
      <c r="A5808">
        <v>580700</v>
      </c>
      <c r="B5808">
        <v>9.3214699999999998E-2</v>
      </c>
    </row>
    <row r="5809" spans="1:2" x14ac:dyDescent="0.3">
      <c r="A5809">
        <v>580800</v>
      </c>
      <c r="B5809">
        <v>9.3229300000000001E-2</v>
      </c>
    </row>
    <row r="5810" spans="1:2" x14ac:dyDescent="0.3">
      <c r="A5810">
        <v>580900</v>
      </c>
      <c r="B5810">
        <v>9.3243800000000002E-2</v>
      </c>
    </row>
    <row r="5811" spans="1:2" x14ac:dyDescent="0.3">
      <c r="A5811">
        <v>581000</v>
      </c>
      <c r="B5811">
        <v>9.3258300000000002E-2</v>
      </c>
    </row>
    <row r="5812" spans="1:2" x14ac:dyDescent="0.3">
      <c r="A5812">
        <v>581100</v>
      </c>
      <c r="B5812">
        <v>9.3272800000000003E-2</v>
      </c>
    </row>
    <row r="5813" spans="1:2" x14ac:dyDescent="0.3">
      <c r="A5813">
        <v>581200</v>
      </c>
      <c r="B5813">
        <v>9.3287099999999998E-2</v>
      </c>
    </row>
    <row r="5814" spans="1:2" x14ac:dyDescent="0.3">
      <c r="A5814">
        <v>581300</v>
      </c>
      <c r="B5814">
        <v>9.3301700000000001E-2</v>
      </c>
    </row>
    <row r="5815" spans="1:2" x14ac:dyDescent="0.3">
      <c r="A5815">
        <v>581400</v>
      </c>
      <c r="B5815">
        <v>9.3316099999999999E-2</v>
      </c>
    </row>
    <row r="5816" spans="1:2" x14ac:dyDescent="0.3">
      <c r="A5816">
        <v>581500</v>
      </c>
      <c r="B5816">
        <v>9.33306E-2</v>
      </c>
    </row>
    <row r="5817" spans="1:2" x14ac:dyDescent="0.3">
      <c r="A5817">
        <v>581600</v>
      </c>
      <c r="B5817">
        <v>9.33451E-2</v>
      </c>
    </row>
    <row r="5818" spans="1:2" x14ac:dyDescent="0.3">
      <c r="A5818">
        <v>581700</v>
      </c>
      <c r="B5818">
        <v>9.3362000000000001E-2</v>
      </c>
    </row>
    <row r="5819" spans="1:2" x14ac:dyDescent="0.3">
      <c r="A5819">
        <v>581800</v>
      </c>
      <c r="B5819">
        <v>9.3376299999999995E-2</v>
      </c>
    </row>
    <row r="5820" spans="1:2" x14ac:dyDescent="0.3">
      <c r="A5820">
        <v>581900</v>
      </c>
      <c r="B5820">
        <v>9.3390899999999999E-2</v>
      </c>
    </row>
    <row r="5821" spans="1:2" x14ac:dyDescent="0.3">
      <c r="A5821">
        <v>582000</v>
      </c>
      <c r="B5821">
        <v>9.3405600000000005E-2</v>
      </c>
    </row>
    <row r="5822" spans="1:2" x14ac:dyDescent="0.3">
      <c r="A5822">
        <v>582100</v>
      </c>
      <c r="B5822">
        <v>9.3420000000000003E-2</v>
      </c>
    </row>
    <row r="5823" spans="1:2" x14ac:dyDescent="0.3">
      <c r="A5823">
        <v>582200</v>
      </c>
      <c r="B5823">
        <v>9.3434500000000004E-2</v>
      </c>
    </row>
    <row r="5824" spans="1:2" x14ac:dyDescent="0.3">
      <c r="A5824">
        <v>582300</v>
      </c>
      <c r="B5824">
        <v>9.3449000000000004E-2</v>
      </c>
    </row>
    <row r="5825" spans="1:2" x14ac:dyDescent="0.3">
      <c r="A5825">
        <v>582400</v>
      </c>
      <c r="B5825">
        <v>9.3463699999999997E-2</v>
      </c>
    </row>
    <row r="5826" spans="1:2" x14ac:dyDescent="0.3">
      <c r="A5826">
        <v>582500</v>
      </c>
      <c r="B5826">
        <v>9.3478199999999997E-2</v>
      </c>
    </row>
    <row r="5827" spans="1:2" x14ac:dyDescent="0.3">
      <c r="A5827">
        <v>582600</v>
      </c>
      <c r="B5827">
        <v>9.3492800000000001E-2</v>
      </c>
    </row>
    <row r="5828" spans="1:2" x14ac:dyDescent="0.3">
      <c r="A5828">
        <v>582700</v>
      </c>
      <c r="B5828">
        <v>9.3509800000000004E-2</v>
      </c>
    </row>
    <row r="5829" spans="1:2" x14ac:dyDescent="0.3">
      <c r="A5829">
        <v>582800</v>
      </c>
      <c r="B5829">
        <v>9.3524399999999994E-2</v>
      </c>
    </row>
    <row r="5830" spans="1:2" x14ac:dyDescent="0.3">
      <c r="A5830">
        <v>582900</v>
      </c>
      <c r="B5830">
        <v>9.3538700000000002E-2</v>
      </c>
    </row>
    <row r="5831" spans="1:2" x14ac:dyDescent="0.3">
      <c r="A5831">
        <v>583000</v>
      </c>
      <c r="B5831">
        <v>9.3553200000000003E-2</v>
      </c>
    </row>
    <row r="5832" spans="1:2" x14ac:dyDescent="0.3">
      <c r="A5832">
        <v>583100</v>
      </c>
      <c r="B5832">
        <v>9.3568200000000004E-2</v>
      </c>
    </row>
    <row r="5833" spans="1:2" x14ac:dyDescent="0.3">
      <c r="A5833">
        <v>583200</v>
      </c>
      <c r="B5833">
        <v>9.3582899999999997E-2</v>
      </c>
    </row>
    <row r="5834" spans="1:2" x14ac:dyDescent="0.3">
      <c r="A5834">
        <v>583300</v>
      </c>
      <c r="B5834">
        <v>9.3598200000000006E-2</v>
      </c>
    </row>
    <row r="5835" spans="1:2" x14ac:dyDescent="0.3">
      <c r="A5835">
        <v>583400</v>
      </c>
      <c r="B5835">
        <v>9.3617199999999998E-2</v>
      </c>
    </row>
    <row r="5836" spans="1:2" x14ac:dyDescent="0.3">
      <c r="A5836">
        <v>583500</v>
      </c>
      <c r="B5836">
        <v>9.3637899999999996E-2</v>
      </c>
    </row>
    <row r="5837" spans="1:2" x14ac:dyDescent="0.3">
      <c r="A5837">
        <v>583600</v>
      </c>
      <c r="B5837">
        <v>9.3652700000000005E-2</v>
      </c>
    </row>
    <row r="5838" spans="1:2" x14ac:dyDescent="0.3">
      <c r="A5838">
        <v>583700</v>
      </c>
      <c r="B5838">
        <v>9.3671900000000002E-2</v>
      </c>
    </row>
    <row r="5839" spans="1:2" x14ac:dyDescent="0.3">
      <c r="A5839">
        <v>583800</v>
      </c>
      <c r="B5839">
        <v>9.3686599999999995E-2</v>
      </c>
    </row>
    <row r="5840" spans="1:2" x14ac:dyDescent="0.3">
      <c r="A5840">
        <v>583900</v>
      </c>
      <c r="B5840">
        <v>9.3701000000000007E-2</v>
      </c>
    </row>
    <row r="5841" spans="1:2" x14ac:dyDescent="0.3">
      <c r="A5841">
        <v>584000</v>
      </c>
      <c r="B5841">
        <v>9.3715699999999999E-2</v>
      </c>
    </row>
    <row r="5842" spans="1:2" x14ac:dyDescent="0.3">
      <c r="A5842">
        <v>584100</v>
      </c>
      <c r="B5842">
        <v>9.3730400000000005E-2</v>
      </c>
    </row>
    <row r="5843" spans="1:2" x14ac:dyDescent="0.3">
      <c r="A5843">
        <v>584200</v>
      </c>
      <c r="B5843">
        <v>9.3745099999999998E-2</v>
      </c>
    </row>
    <row r="5844" spans="1:2" x14ac:dyDescent="0.3">
      <c r="A5844">
        <v>584300</v>
      </c>
      <c r="B5844">
        <v>9.3759800000000004E-2</v>
      </c>
    </row>
    <row r="5845" spans="1:2" x14ac:dyDescent="0.3">
      <c r="A5845">
        <v>584400</v>
      </c>
      <c r="B5845">
        <v>9.37746E-2</v>
      </c>
    </row>
    <row r="5846" spans="1:2" x14ac:dyDescent="0.3">
      <c r="A5846">
        <v>584500</v>
      </c>
      <c r="B5846">
        <v>9.3789600000000001E-2</v>
      </c>
    </row>
    <row r="5847" spans="1:2" x14ac:dyDescent="0.3">
      <c r="A5847">
        <v>584600</v>
      </c>
      <c r="B5847">
        <v>9.3804399999999996E-2</v>
      </c>
    </row>
    <row r="5848" spans="1:2" x14ac:dyDescent="0.3">
      <c r="A5848">
        <v>584700</v>
      </c>
      <c r="B5848">
        <v>9.3821299999999996E-2</v>
      </c>
    </row>
    <row r="5849" spans="1:2" x14ac:dyDescent="0.3">
      <c r="A5849">
        <v>584800</v>
      </c>
      <c r="B5849">
        <v>9.3836000000000003E-2</v>
      </c>
    </row>
    <row r="5850" spans="1:2" x14ac:dyDescent="0.3">
      <c r="A5850">
        <v>584900</v>
      </c>
      <c r="B5850">
        <v>9.3850699999999995E-2</v>
      </c>
    </row>
    <row r="5851" spans="1:2" x14ac:dyDescent="0.3">
      <c r="A5851">
        <v>585000</v>
      </c>
      <c r="B5851">
        <v>9.3865299999999999E-2</v>
      </c>
    </row>
    <row r="5852" spans="1:2" x14ac:dyDescent="0.3">
      <c r="A5852">
        <v>585100</v>
      </c>
      <c r="B5852">
        <v>9.3880199999999997E-2</v>
      </c>
    </row>
    <row r="5853" spans="1:2" x14ac:dyDescent="0.3">
      <c r="A5853">
        <v>585200</v>
      </c>
      <c r="B5853">
        <v>9.38948E-2</v>
      </c>
    </row>
    <row r="5854" spans="1:2" x14ac:dyDescent="0.3">
      <c r="A5854">
        <v>585300</v>
      </c>
      <c r="B5854">
        <v>9.3909300000000001E-2</v>
      </c>
    </row>
    <row r="5855" spans="1:2" x14ac:dyDescent="0.3">
      <c r="A5855">
        <v>585400</v>
      </c>
      <c r="B5855">
        <v>9.3923900000000005E-2</v>
      </c>
    </row>
    <row r="5856" spans="1:2" x14ac:dyDescent="0.3">
      <c r="A5856">
        <v>585500</v>
      </c>
      <c r="B5856">
        <v>9.3938499999999994E-2</v>
      </c>
    </row>
    <row r="5857" spans="1:2" x14ac:dyDescent="0.3">
      <c r="A5857">
        <v>585600</v>
      </c>
      <c r="B5857">
        <v>9.3953300000000003E-2</v>
      </c>
    </row>
    <row r="5858" spans="1:2" x14ac:dyDescent="0.3">
      <c r="A5858">
        <v>585700</v>
      </c>
      <c r="B5858">
        <v>9.3967800000000004E-2</v>
      </c>
    </row>
    <row r="5859" spans="1:2" x14ac:dyDescent="0.3">
      <c r="A5859">
        <v>585800</v>
      </c>
      <c r="B5859">
        <v>9.3984799999999993E-2</v>
      </c>
    </row>
    <row r="5860" spans="1:2" x14ac:dyDescent="0.3">
      <c r="A5860">
        <v>585900</v>
      </c>
      <c r="B5860">
        <v>9.3999600000000003E-2</v>
      </c>
    </row>
    <row r="5861" spans="1:2" x14ac:dyDescent="0.3">
      <c r="A5861">
        <v>586000</v>
      </c>
      <c r="B5861">
        <v>9.4014200000000006E-2</v>
      </c>
    </row>
    <row r="5862" spans="1:2" x14ac:dyDescent="0.3">
      <c r="A5862">
        <v>586100</v>
      </c>
      <c r="B5862">
        <v>9.4028899999999999E-2</v>
      </c>
    </row>
    <row r="5863" spans="1:2" x14ac:dyDescent="0.3">
      <c r="A5863">
        <v>586200</v>
      </c>
      <c r="B5863">
        <v>9.4043600000000005E-2</v>
      </c>
    </row>
    <row r="5864" spans="1:2" x14ac:dyDescent="0.3">
      <c r="A5864">
        <v>586300</v>
      </c>
      <c r="B5864">
        <v>9.4058000000000003E-2</v>
      </c>
    </row>
    <row r="5865" spans="1:2" x14ac:dyDescent="0.3">
      <c r="A5865">
        <v>586400</v>
      </c>
      <c r="B5865">
        <v>9.4072600000000006E-2</v>
      </c>
    </row>
    <row r="5866" spans="1:2" x14ac:dyDescent="0.3">
      <c r="A5866">
        <v>586500</v>
      </c>
      <c r="B5866">
        <v>9.4087199999999996E-2</v>
      </c>
    </row>
    <row r="5867" spans="1:2" x14ac:dyDescent="0.3">
      <c r="A5867">
        <v>586600</v>
      </c>
      <c r="B5867">
        <v>9.4101900000000002E-2</v>
      </c>
    </row>
    <row r="5868" spans="1:2" x14ac:dyDescent="0.3">
      <c r="A5868">
        <v>586700</v>
      </c>
      <c r="B5868">
        <v>9.4116500000000006E-2</v>
      </c>
    </row>
    <row r="5869" spans="1:2" x14ac:dyDescent="0.3">
      <c r="A5869">
        <v>586800</v>
      </c>
      <c r="B5869">
        <v>9.4133499999999995E-2</v>
      </c>
    </row>
    <row r="5870" spans="1:2" x14ac:dyDescent="0.3">
      <c r="A5870">
        <v>586900</v>
      </c>
      <c r="B5870">
        <v>9.4148200000000001E-2</v>
      </c>
    </row>
    <row r="5871" spans="1:2" x14ac:dyDescent="0.3">
      <c r="A5871">
        <v>587000</v>
      </c>
      <c r="B5871">
        <v>9.4162800000000005E-2</v>
      </c>
    </row>
    <row r="5872" spans="1:2" x14ac:dyDescent="0.3">
      <c r="A5872">
        <v>587100</v>
      </c>
      <c r="B5872">
        <v>9.4177499999999997E-2</v>
      </c>
    </row>
    <row r="5873" spans="1:2" x14ac:dyDescent="0.3">
      <c r="A5873">
        <v>587200</v>
      </c>
      <c r="B5873">
        <v>9.4191999999999998E-2</v>
      </c>
    </row>
    <row r="5874" spans="1:2" x14ac:dyDescent="0.3">
      <c r="A5874">
        <v>587300</v>
      </c>
      <c r="B5874">
        <v>9.4206399999999996E-2</v>
      </c>
    </row>
    <row r="5875" spans="1:2" x14ac:dyDescent="0.3">
      <c r="A5875">
        <v>587400</v>
      </c>
      <c r="B5875">
        <v>9.4220999999999999E-2</v>
      </c>
    </row>
    <row r="5876" spans="1:2" x14ac:dyDescent="0.3">
      <c r="A5876">
        <v>587500</v>
      </c>
      <c r="B5876">
        <v>9.4235399999999997E-2</v>
      </c>
    </row>
    <row r="5877" spans="1:2" x14ac:dyDescent="0.3">
      <c r="A5877">
        <v>587600</v>
      </c>
      <c r="B5877">
        <v>9.4249899999999998E-2</v>
      </c>
    </row>
    <row r="5878" spans="1:2" x14ac:dyDescent="0.3">
      <c r="A5878">
        <v>587700</v>
      </c>
      <c r="B5878">
        <v>9.4264500000000001E-2</v>
      </c>
    </row>
    <row r="5879" spans="1:2" x14ac:dyDescent="0.3">
      <c r="A5879">
        <v>587800</v>
      </c>
      <c r="B5879">
        <v>9.4281500000000004E-2</v>
      </c>
    </row>
    <row r="5880" spans="1:2" x14ac:dyDescent="0.3">
      <c r="A5880">
        <v>587900</v>
      </c>
      <c r="B5880">
        <v>9.4296099999999994E-2</v>
      </c>
    </row>
    <row r="5881" spans="1:2" x14ac:dyDescent="0.3">
      <c r="A5881">
        <v>588000</v>
      </c>
      <c r="B5881">
        <v>9.4310599999999994E-2</v>
      </c>
    </row>
    <row r="5882" spans="1:2" x14ac:dyDescent="0.3">
      <c r="A5882">
        <v>588100</v>
      </c>
      <c r="B5882">
        <v>9.4325199999999998E-2</v>
      </c>
    </row>
    <row r="5883" spans="1:2" x14ac:dyDescent="0.3">
      <c r="A5883">
        <v>588200</v>
      </c>
      <c r="B5883">
        <v>9.4339800000000001E-2</v>
      </c>
    </row>
    <row r="5884" spans="1:2" x14ac:dyDescent="0.3">
      <c r="A5884">
        <v>588300</v>
      </c>
      <c r="B5884">
        <v>9.4354400000000005E-2</v>
      </c>
    </row>
    <row r="5885" spans="1:2" x14ac:dyDescent="0.3">
      <c r="A5885">
        <v>588400</v>
      </c>
      <c r="B5885">
        <v>9.4368999999999995E-2</v>
      </c>
    </row>
    <row r="5886" spans="1:2" x14ac:dyDescent="0.3">
      <c r="A5886">
        <v>588500</v>
      </c>
      <c r="B5886">
        <v>9.4383599999999998E-2</v>
      </c>
    </row>
    <row r="5887" spans="1:2" x14ac:dyDescent="0.3">
      <c r="A5887">
        <v>588600</v>
      </c>
      <c r="B5887">
        <v>9.4398099999999999E-2</v>
      </c>
    </row>
    <row r="5888" spans="1:2" x14ac:dyDescent="0.3">
      <c r="A5888">
        <v>588700</v>
      </c>
      <c r="B5888">
        <v>9.4412599999999999E-2</v>
      </c>
    </row>
    <row r="5889" spans="1:2" x14ac:dyDescent="0.3">
      <c r="A5889">
        <v>588800</v>
      </c>
      <c r="B5889">
        <v>9.4430200000000006E-2</v>
      </c>
    </row>
    <row r="5890" spans="1:2" x14ac:dyDescent="0.3">
      <c r="A5890">
        <v>588900</v>
      </c>
      <c r="B5890">
        <v>9.4445699999999994E-2</v>
      </c>
    </row>
    <row r="5891" spans="1:2" x14ac:dyDescent="0.3">
      <c r="A5891">
        <v>589000</v>
      </c>
      <c r="B5891">
        <v>9.4460199999999994E-2</v>
      </c>
    </row>
    <row r="5892" spans="1:2" x14ac:dyDescent="0.3">
      <c r="A5892">
        <v>589100</v>
      </c>
      <c r="B5892">
        <v>9.4477599999999995E-2</v>
      </c>
    </row>
    <row r="5893" spans="1:2" x14ac:dyDescent="0.3">
      <c r="A5893">
        <v>589200</v>
      </c>
      <c r="B5893">
        <v>9.4494800000000004E-2</v>
      </c>
    </row>
    <row r="5894" spans="1:2" x14ac:dyDescent="0.3">
      <c r="A5894">
        <v>589300</v>
      </c>
      <c r="B5894">
        <v>9.4511899999999996E-2</v>
      </c>
    </row>
    <row r="5895" spans="1:2" x14ac:dyDescent="0.3">
      <c r="A5895">
        <v>589400</v>
      </c>
      <c r="B5895">
        <v>9.4526600000000002E-2</v>
      </c>
    </row>
    <row r="5896" spans="1:2" x14ac:dyDescent="0.3">
      <c r="A5896">
        <v>589500</v>
      </c>
      <c r="B5896">
        <v>9.4541E-2</v>
      </c>
    </row>
    <row r="5897" spans="1:2" x14ac:dyDescent="0.3">
      <c r="A5897">
        <v>589600</v>
      </c>
      <c r="B5897">
        <v>9.4555500000000001E-2</v>
      </c>
    </row>
    <row r="5898" spans="1:2" x14ac:dyDescent="0.3">
      <c r="A5898">
        <v>589700</v>
      </c>
      <c r="B5898">
        <v>9.4569899999999998E-2</v>
      </c>
    </row>
    <row r="5899" spans="1:2" x14ac:dyDescent="0.3">
      <c r="A5899">
        <v>589800</v>
      </c>
      <c r="B5899">
        <v>9.4584399999999999E-2</v>
      </c>
    </row>
    <row r="5900" spans="1:2" x14ac:dyDescent="0.3">
      <c r="A5900">
        <v>589900</v>
      </c>
      <c r="B5900">
        <v>9.4603000000000007E-2</v>
      </c>
    </row>
    <row r="5901" spans="1:2" x14ac:dyDescent="0.3">
      <c r="A5901">
        <v>590000</v>
      </c>
      <c r="B5901">
        <v>9.4617999999999994E-2</v>
      </c>
    </row>
    <row r="5902" spans="1:2" x14ac:dyDescent="0.3">
      <c r="A5902">
        <v>590100</v>
      </c>
      <c r="B5902">
        <v>9.4632800000000003E-2</v>
      </c>
    </row>
    <row r="5903" spans="1:2" x14ac:dyDescent="0.3">
      <c r="A5903">
        <v>590200</v>
      </c>
      <c r="B5903">
        <v>9.4647400000000007E-2</v>
      </c>
    </row>
    <row r="5904" spans="1:2" x14ac:dyDescent="0.3">
      <c r="A5904">
        <v>590300</v>
      </c>
      <c r="B5904">
        <v>9.4661899999999993E-2</v>
      </c>
    </row>
    <row r="5905" spans="1:2" x14ac:dyDescent="0.3">
      <c r="A5905">
        <v>590400</v>
      </c>
      <c r="B5905">
        <v>9.46766E-2</v>
      </c>
    </row>
    <row r="5906" spans="1:2" x14ac:dyDescent="0.3">
      <c r="A5906">
        <v>590500</v>
      </c>
      <c r="B5906">
        <v>9.4690800000000006E-2</v>
      </c>
    </row>
    <row r="5907" spans="1:2" x14ac:dyDescent="0.3">
      <c r="A5907">
        <v>590600</v>
      </c>
      <c r="B5907">
        <v>9.47051E-2</v>
      </c>
    </row>
    <row r="5908" spans="1:2" x14ac:dyDescent="0.3">
      <c r="A5908">
        <v>590700</v>
      </c>
      <c r="B5908">
        <v>9.4719499999999998E-2</v>
      </c>
    </row>
    <row r="5909" spans="1:2" x14ac:dyDescent="0.3">
      <c r="A5909">
        <v>590800</v>
      </c>
      <c r="B5909">
        <v>9.4733800000000007E-2</v>
      </c>
    </row>
    <row r="5910" spans="1:2" x14ac:dyDescent="0.3">
      <c r="A5910">
        <v>590900</v>
      </c>
      <c r="B5910">
        <v>9.4751100000000005E-2</v>
      </c>
    </row>
    <row r="5911" spans="1:2" x14ac:dyDescent="0.3">
      <c r="A5911">
        <v>591000</v>
      </c>
      <c r="B5911">
        <v>9.47659E-2</v>
      </c>
    </row>
    <row r="5912" spans="1:2" x14ac:dyDescent="0.3">
      <c r="A5912">
        <v>591100</v>
      </c>
      <c r="B5912">
        <v>9.4780600000000007E-2</v>
      </c>
    </row>
    <row r="5913" spans="1:2" x14ac:dyDescent="0.3">
      <c r="A5913">
        <v>591200</v>
      </c>
      <c r="B5913">
        <v>9.4795099999999993E-2</v>
      </c>
    </row>
    <row r="5914" spans="1:2" x14ac:dyDescent="0.3">
      <c r="A5914">
        <v>591300</v>
      </c>
      <c r="B5914">
        <v>9.4809699999999997E-2</v>
      </c>
    </row>
    <row r="5915" spans="1:2" x14ac:dyDescent="0.3">
      <c r="A5915">
        <v>591400</v>
      </c>
      <c r="B5915">
        <v>9.4824400000000003E-2</v>
      </c>
    </row>
    <row r="5916" spans="1:2" x14ac:dyDescent="0.3">
      <c r="A5916">
        <v>591500</v>
      </c>
      <c r="B5916">
        <v>9.4839199999999999E-2</v>
      </c>
    </row>
    <row r="5917" spans="1:2" x14ac:dyDescent="0.3">
      <c r="A5917">
        <v>591600</v>
      </c>
      <c r="B5917">
        <v>9.4854099999999997E-2</v>
      </c>
    </row>
    <row r="5918" spans="1:2" x14ac:dyDescent="0.3">
      <c r="A5918">
        <v>591700</v>
      </c>
      <c r="B5918">
        <v>9.4868800000000003E-2</v>
      </c>
    </row>
    <row r="5919" spans="1:2" x14ac:dyDescent="0.3">
      <c r="A5919">
        <v>591800</v>
      </c>
      <c r="B5919">
        <v>9.4883400000000007E-2</v>
      </c>
    </row>
    <row r="5920" spans="1:2" x14ac:dyDescent="0.3">
      <c r="A5920">
        <v>591900</v>
      </c>
      <c r="B5920">
        <v>9.4900600000000002E-2</v>
      </c>
    </row>
    <row r="5921" spans="1:2" x14ac:dyDescent="0.3">
      <c r="A5921">
        <v>592000</v>
      </c>
      <c r="B5921">
        <v>9.4915100000000002E-2</v>
      </c>
    </row>
    <row r="5922" spans="1:2" x14ac:dyDescent="0.3">
      <c r="A5922">
        <v>592100</v>
      </c>
      <c r="B5922">
        <v>9.4929700000000006E-2</v>
      </c>
    </row>
    <row r="5923" spans="1:2" x14ac:dyDescent="0.3">
      <c r="A5923">
        <v>592200</v>
      </c>
      <c r="B5923">
        <v>9.4944500000000001E-2</v>
      </c>
    </row>
    <row r="5924" spans="1:2" x14ac:dyDescent="0.3">
      <c r="A5924">
        <v>592300</v>
      </c>
      <c r="B5924">
        <v>9.4959100000000005E-2</v>
      </c>
    </row>
    <row r="5925" spans="1:2" x14ac:dyDescent="0.3">
      <c r="A5925">
        <v>592400</v>
      </c>
      <c r="B5925">
        <v>9.4973799999999997E-2</v>
      </c>
    </row>
    <row r="5926" spans="1:2" x14ac:dyDescent="0.3">
      <c r="A5926">
        <v>592500</v>
      </c>
      <c r="B5926">
        <v>9.4988400000000001E-2</v>
      </c>
    </row>
    <row r="5927" spans="1:2" x14ac:dyDescent="0.3">
      <c r="A5927">
        <v>592600</v>
      </c>
      <c r="B5927">
        <v>9.5003500000000005E-2</v>
      </c>
    </row>
    <row r="5928" spans="1:2" x14ac:dyDescent="0.3">
      <c r="A5928">
        <v>592700</v>
      </c>
      <c r="B5928">
        <v>9.50183E-2</v>
      </c>
    </row>
    <row r="5929" spans="1:2" x14ac:dyDescent="0.3">
      <c r="A5929">
        <v>592800</v>
      </c>
      <c r="B5929">
        <v>9.5032800000000001E-2</v>
      </c>
    </row>
    <row r="5930" spans="1:2" x14ac:dyDescent="0.3">
      <c r="A5930">
        <v>592900</v>
      </c>
      <c r="B5930">
        <v>9.5049599999999998E-2</v>
      </c>
    </row>
    <row r="5931" spans="1:2" x14ac:dyDescent="0.3">
      <c r="A5931">
        <v>593000</v>
      </c>
      <c r="B5931">
        <v>9.5064099999999999E-2</v>
      </c>
    </row>
    <row r="5932" spans="1:2" x14ac:dyDescent="0.3">
      <c r="A5932">
        <v>593100</v>
      </c>
      <c r="B5932">
        <v>9.5078700000000002E-2</v>
      </c>
    </row>
    <row r="5933" spans="1:2" x14ac:dyDescent="0.3">
      <c r="A5933">
        <v>593200</v>
      </c>
      <c r="B5933">
        <v>9.5093300000000006E-2</v>
      </c>
    </row>
    <row r="5934" spans="1:2" x14ac:dyDescent="0.3">
      <c r="A5934">
        <v>593300</v>
      </c>
      <c r="B5934">
        <v>9.5107800000000006E-2</v>
      </c>
    </row>
    <row r="5935" spans="1:2" x14ac:dyDescent="0.3">
      <c r="A5935">
        <v>593400</v>
      </c>
      <c r="B5935">
        <v>9.5122300000000007E-2</v>
      </c>
    </row>
    <row r="5936" spans="1:2" x14ac:dyDescent="0.3">
      <c r="A5936">
        <v>593500</v>
      </c>
      <c r="B5936">
        <v>9.5136700000000005E-2</v>
      </c>
    </row>
    <row r="5937" spans="1:2" x14ac:dyDescent="0.3">
      <c r="A5937">
        <v>593600</v>
      </c>
      <c r="B5937">
        <v>9.5151100000000002E-2</v>
      </c>
    </row>
    <row r="5938" spans="1:2" x14ac:dyDescent="0.3">
      <c r="A5938">
        <v>593700</v>
      </c>
      <c r="B5938">
        <v>9.5165700000000006E-2</v>
      </c>
    </row>
    <row r="5939" spans="1:2" x14ac:dyDescent="0.3">
      <c r="A5939">
        <v>593800</v>
      </c>
      <c r="B5939">
        <v>9.5180200000000006E-2</v>
      </c>
    </row>
    <row r="5940" spans="1:2" x14ac:dyDescent="0.3">
      <c r="A5940">
        <v>593900</v>
      </c>
      <c r="B5940">
        <v>9.5194600000000004E-2</v>
      </c>
    </row>
    <row r="5941" spans="1:2" x14ac:dyDescent="0.3">
      <c r="A5941">
        <v>594000</v>
      </c>
      <c r="B5941">
        <v>9.5211699999999996E-2</v>
      </c>
    </row>
    <row r="5942" spans="1:2" x14ac:dyDescent="0.3">
      <c r="A5942">
        <v>594100</v>
      </c>
      <c r="B5942">
        <v>9.52263E-2</v>
      </c>
    </row>
    <row r="5943" spans="1:2" x14ac:dyDescent="0.3">
      <c r="A5943">
        <v>594200</v>
      </c>
      <c r="B5943">
        <v>9.5240699999999998E-2</v>
      </c>
    </row>
    <row r="5944" spans="1:2" x14ac:dyDescent="0.3">
      <c r="A5944">
        <v>594300</v>
      </c>
      <c r="B5944">
        <v>9.5255300000000001E-2</v>
      </c>
    </row>
    <row r="5945" spans="1:2" x14ac:dyDescent="0.3">
      <c r="A5945">
        <v>594400</v>
      </c>
      <c r="B5945">
        <v>9.5270099999999996E-2</v>
      </c>
    </row>
    <row r="5946" spans="1:2" x14ac:dyDescent="0.3">
      <c r="A5946">
        <v>594500</v>
      </c>
      <c r="B5946">
        <v>9.5284800000000003E-2</v>
      </c>
    </row>
    <row r="5947" spans="1:2" x14ac:dyDescent="0.3">
      <c r="A5947">
        <v>594600</v>
      </c>
      <c r="B5947">
        <v>9.5299300000000003E-2</v>
      </c>
    </row>
    <row r="5948" spans="1:2" x14ac:dyDescent="0.3">
      <c r="A5948">
        <v>594700</v>
      </c>
      <c r="B5948">
        <v>9.5313700000000001E-2</v>
      </c>
    </row>
    <row r="5949" spans="1:2" x14ac:dyDescent="0.3">
      <c r="A5949">
        <v>594800</v>
      </c>
      <c r="B5949">
        <v>9.5328099999999999E-2</v>
      </c>
    </row>
    <row r="5950" spans="1:2" x14ac:dyDescent="0.3">
      <c r="A5950">
        <v>594900</v>
      </c>
      <c r="B5950">
        <v>9.53426E-2</v>
      </c>
    </row>
    <row r="5951" spans="1:2" x14ac:dyDescent="0.3">
      <c r="A5951">
        <v>595000</v>
      </c>
      <c r="B5951">
        <v>9.5359200000000005E-2</v>
      </c>
    </row>
    <row r="5952" spans="1:2" x14ac:dyDescent="0.3">
      <c r="A5952">
        <v>595100</v>
      </c>
      <c r="B5952">
        <v>9.5374E-2</v>
      </c>
    </row>
    <row r="5953" spans="1:2" x14ac:dyDescent="0.3">
      <c r="A5953">
        <v>595200</v>
      </c>
      <c r="B5953">
        <v>9.5388399999999998E-2</v>
      </c>
    </row>
    <row r="5954" spans="1:2" x14ac:dyDescent="0.3">
      <c r="A5954">
        <v>595300</v>
      </c>
      <c r="B5954">
        <v>9.5403199999999994E-2</v>
      </c>
    </row>
    <row r="5955" spans="1:2" x14ac:dyDescent="0.3">
      <c r="A5955">
        <v>595400</v>
      </c>
      <c r="B5955">
        <v>9.5417600000000005E-2</v>
      </c>
    </row>
    <row r="5956" spans="1:2" x14ac:dyDescent="0.3">
      <c r="A5956">
        <v>595500</v>
      </c>
      <c r="B5956">
        <v>9.5432299999999998E-2</v>
      </c>
    </row>
    <row r="5957" spans="1:2" x14ac:dyDescent="0.3">
      <c r="A5957">
        <v>595600</v>
      </c>
      <c r="B5957">
        <v>9.5446900000000001E-2</v>
      </c>
    </row>
    <row r="5958" spans="1:2" x14ac:dyDescent="0.3">
      <c r="A5958">
        <v>595700</v>
      </c>
      <c r="B5958">
        <v>9.5461500000000005E-2</v>
      </c>
    </row>
    <row r="5959" spans="1:2" x14ac:dyDescent="0.3">
      <c r="A5959">
        <v>595800</v>
      </c>
      <c r="B5959">
        <v>9.5476000000000005E-2</v>
      </c>
    </row>
    <row r="5960" spans="1:2" x14ac:dyDescent="0.3">
      <c r="A5960">
        <v>595900</v>
      </c>
      <c r="B5960">
        <v>9.5490500000000006E-2</v>
      </c>
    </row>
    <row r="5961" spans="1:2" x14ac:dyDescent="0.3">
      <c r="A5961">
        <v>596000</v>
      </c>
      <c r="B5961">
        <v>9.5507499999999995E-2</v>
      </c>
    </row>
    <row r="5962" spans="1:2" x14ac:dyDescent="0.3">
      <c r="A5962">
        <v>596100</v>
      </c>
      <c r="B5962">
        <v>9.5522099999999999E-2</v>
      </c>
    </row>
    <row r="5963" spans="1:2" x14ac:dyDescent="0.3">
      <c r="A5963">
        <v>596200</v>
      </c>
      <c r="B5963">
        <v>9.5536800000000005E-2</v>
      </c>
    </row>
    <row r="5964" spans="1:2" x14ac:dyDescent="0.3">
      <c r="A5964">
        <v>596300</v>
      </c>
      <c r="B5964">
        <v>9.5551399999999995E-2</v>
      </c>
    </row>
    <row r="5965" spans="1:2" x14ac:dyDescent="0.3">
      <c r="A5965">
        <v>596400</v>
      </c>
      <c r="B5965">
        <v>9.5566200000000004E-2</v>
      </c>
    </row>
    <row r="5966" spans="1:2" x14ac:dyDescent="0.3">
      <c r="A5966">
        <v>596500</v>
      </c>
      <c r="B5966">
        <v>9.5580999999999999E-2</v>
      </c>
    </row>
    <row r="5967" spans="1:2" x14ac:dyDescent="0.3">
      <c r="A5967">
        <v>596600</v>
      </c>
      <c r="B5967">
        <v>9.5596500000000001E-2</v>
      </c>
    </row>
    <row r="5968" spans="1:2" x14ac:dyDescent="0.3">
      <c r="A5968">
        <v>596700</v>
      </c>
      <c r="B5968">
        <v>9.5611299999999996E-2</v>
      </c>
    </row>
    <row r="5969" spans="1:2" x14ac:dyDescent="0.3">
      <c r="A5969">
        <v>596800</v>
      </c>
      <c r="B5969">
        <v>9.5626000000000003E-2</v>
      </c>
    </row>
    <row r="5970" spans="1:2" x14ac:dyDescent="0.3">
      <c r="A5970">
        <v>596900</v>
      </c>
      <c r="B5970">
        <v>9.5640500000000003E-2</v>
      </c>
    </row>
    <row r="5971" spans="1:2" x14ac:dyDescent="0.3">
      <c r="A5971">
        <v>597000</v>
      </c>
      <c r="B5971">
        <v>9.5657599999999995E-2</v>
      </c>
    </row>
    <row r="5972" spans="1:2" x14ac:dyDescent="0.3">
      <c r="A5972">
        <v>597100</v>
      </c>
      <c r="B5972">
        <v>9.5672199999999999E-2</v>
      </c>
    </row>
    <row r="5973" spans="1:2" x14ac:dyDescent="0.3">
      <c r="A5973">
        <v>597200</v>
      </c>
      <c r="B5973">
        <v>9.5686999999999994E-2</v>
      </c>
    </row>
    <row r="5974" spans="1:2" x14ac:dyDescent="0.3">
      <c r="A5974">
        <v>597300</v>
      </c>
      <c r="B5974">
        <v>9.5701599999999998E-2</v>
      </c>
    </row>
    <row r="5975" spans="1:2" x14ac:dyDescent="0.3">
      <c r="A5975">
        <v>597400</v>
      </c>
      <c r="B5975">
        <v>9.5716300000000004E-2</v>
      </c>
    </row>
    <row r="5976" spans="1:2" x14ac:dyDescent="0.3">
      <c r="A5976">
        <v>597500</v>
      </c>
      <c r="B5976">
        <v>9.57311E-2</v>
      </c>
    </row>
    <row r="5977" spans="1:2" x14ac:dyDescent="0.3">
      <c r="A5977">
        <v>597600</v>
      </c>
      <c r="B5977">
        <v>9.5745800000000006E-2</v>
      </c>
    </row>
    <row r="5978" spans="1:2" x14ac:dyDescent="0.3">
      <c r="A5978">
        <v>597700</v>
      </c>
      <c r="B5978">
        <v>9.5760399999999996E-2</v>
      </c>
    </row>
    <row r="5979" spans="1:2" x14ac:dyDescent="0.3">
      <c r="A5979">
        <v>597800</v>
      </c>
      <c r="B5979">
        <v>9.5775100000000002E-2</v>
      </c>
    </row>
    <row r="5980" spans="1:2" x14ac:dyDescent="0.3">
      <c r="A5980">
        <v>597900</v>
      </c>
      <c r="B5980">
        <v>9.5789799999999994E-2</v>
      </c>
    </row>
    <row r="5981" spans="1:2" x14ac:dyDescent="0.3">
      <c r="A5981">
        <v>598000</v>
      </c>
      <c r="B5981">
        <v>9.5804700000000007E-2</v>
      </c>
    </row>
    <row r="5982" spans="1:2" x14ac:dyDescent="0.3">
      <c r="A5982">
        <v>598100</v>
      </c>
      <c r="B5982">
        <v>9.5821699999999996E-2</v>
      </c>
    </row>
    <row r="5983" spans="1:2" x14ac:dyDescent="0.3">
      <c r="A5983">
        <v>598200</v>
      </c>
      <c r="B5983">
        <v>9.5836199999999996E-2</v>
      </c>
    </row>
    <row r="5984" spans="1:2" x14ac:dyDescent="0.3">
      <c r="A5984">
        <v>598300</v>
      </c>
      <c r="B5984">
        <v>9.5850699999999997E-2</v>
      </c>
    </row>
    <row r="5985" spans="1:2" x14ac:dyDescent="0.3">
      <c r="A5985">
        <v>598400</v>
      </c>
      <c r="B5985">
        <v>9.5865199999999998E-2</v>
      </c>
    </row>
    <row r="5986" spans="1:2" x14ac:dyDescent="0.3">
      <c r="A5986">
        <v>598500</v>
      </c>
      <c r="B5986">
        <v>9.5879900000000004E-2</v>
      </c>
    </row>
    <row r="5987" spans="1:2" x14ac:dyDescent="0.3">
      <c r="A5987">
        <v>598600</v>
      </c>
      <c r="B5987">
        <v>9.5894300000000002E-2</v>
      </c>
    </row>
    <row r="5988" spans="1:2" x14ac:dyDescent="0.3">
      <c r="A5988">
        <v>598700</v>
      </c>
      <c r="B5988">
        <v>9.5908999999999994E-2</v>
      </c>
    </row>
    <row r="5989" spans="1:2" x14ac:dyDescent="0.3">
      <c r="A5989">
        <v>598800</v>
      </c>
      <c r="B5989">
        <v>9.5923599999999998E-2</v>
      </c>
    </row>
    <row r="5990" spans="1:2" x14ac:dyDescent="0.3">
      <c r="A5990">
        <v>598900</v>
      </c>
      <c r="B5990">
        <v>9.5938099999999998E-2</v>
      </c>
    </row>
    <row r="5991" spans="1:2" x14ac:dyDescent="0.3">
      <c r="A5991">
        <v>599000</v>
      </c>
      <c r="B5991">
        <v>9.5953700000000003E-2</v>
      </c>
    </row>
    <row r="5992" spans="1:2" x14ac:dyDescent="0.3">
      <c r="A5992">
        <v>599100</v>
      </c>
      <c r="B5992">
        <v>9.5970600000000003E-2</v>
      </c>
    </row>
    <row r="5993" spans="1:2" x14ac:dyDescent="0.3">
      <c r="A5993">
        <v>599200</v>
      </c>
      <c r="B5993">
        <v>9.5985500000000001E-2</v>
      </c>
    </row>
    <row r="5994" spans="1:2" x14ac:dyDescent="0.3">
      <c r="A5994">
        <v>599300</v>
      </c>
      <c r="B5994">
        <v>9.60004E-2</v>
      </c>
    </row>
    <row r="5995" spans="1:2" x14ac:dyDescent="0.3">
      <c r="A5995">
        <v>599400</v>
      </c>
      <c r="B5995">
        <v>9.6015000000000003E-2</v>
      </c>
    </row>
    <row r="5996" spans="1:2" x14ac:dyDescent="0.3">
      <c r="A5996">
        <v>599500</v>
      </c>
      <c r="B5996">
        <v>9.6029500000000004E-2</v>
      </c>
    </row>
    <row r="5997" spans="1:2" x14ac:dyDescent="0.3">
      <c r="A5997">
        <v>599600</v>
      </c>
      <c r="B5997">
        <v>9.6044199999999996E-2</v>
      </c>
    </row>
    <row r="5998" spans="1:2" x14ac:dyDescent="0.3">
      <c r="A5998">
        <v>599700</v>
      </c>
      <c r="B5998">
        <v>9.60588E-2</v>
      </c>
    </row>
    <row r="5999" spans="1:2" x14ac:dyDescent="0.3">
      <c r="A5999">
        <v>599800</v>
      </c>
      <c r="B5999">
        <v>9.60733E-2</v>
      </c>
    </row>
    <row r="6000" spans="1:2" x14ac:dyDescent="0.3">
      <c r="A6000">
        <v>599900</v>
      </c>
      <c r="B6000">
        <v>9.6087900000000004E-2</v>
      </c>
    </row>
    <row r="6001" spans="1:2" x14ac:dyDescent="0.3">
      <c r="A6001">
        <v>600000</v>
      </c>
      <c r="B6001">
        <v>9.6102599999999996E-2</v>
      </c>
    </row>
    <row r="6002" spans="1:2" x14ac:dyDescent="0.3">
      <c r="A6002">
        <v>600100</v>
      </c>
      <c r="B6002">
        <v>9.6300700000000003E-2</v>
      </c>
    </row>
    <row r="6003" spans="1:2" x14ac:dyDescent="0.3">
      <c r="A6003">
        <v>600200</v>
      </c>
      <c r="B6003">
        <v>9.6329399999999996E-2</v>
      </c>
    </row>
    <row r="6004" spans="1:2" x14ac:dyDescent="0.3">
      <c r="A6004">
        <v>600300</v>
      </c>
      <c r="B6004">
        <v>9.6347799999999997E-2</v>
      </c>
    </row>
    <row r="6005" spans="1:2" x14ac:dyDescent="0.3">
      <c r="A6005">
        <v>600400</v>
      </c>
      <c r="B6005">
        <v>9.6365699999999999E-2</v>
      </c>
    </row>
    <row r="6006" spans="1:2" x14ac:dyDescent="0.3">
      <c r="A6006">
        <v>600500</v>
      </c>
      <c r="B6006">
        <v>9.6383899999999995E-2</v>
      </c>
    </row>
    <row r="6007" spans="1:2" x14ac:dyDescent="0.3">
      <c r="A6007">
        <v>600600</v>
      </c>
      <c r="B6007">
        <v>9.6401700000000007E-2</v>
      </c>
    </row>
    <row r="6008" spans="1:2" x14ac:dyDescent="0.3">
      <c r="A6008">
        <v>600700</v>
      </c>
      <c r="B6008">
        <v>9.6419400000000002E-2</v>
      </c>
    </row>
    <row r="6009" spans="1:2" x14ac:dyDescent="0.3">
      <c r="A6009">
        <v>600800</v>
      </c>
      <c r="B6009">
        <v>9.6436999999999995E-2</v>
      </c>
    </row>
    <row r="6010" spans="1:2" x14ac:dyDescent="0.3">
      <c r="A6010">
        <v>600900</v>
      </c>
      <c r="B6010">
        <v>9.6454499999999999E-2</v>
      </c>
    </row>
    <row r="6011" spans="1:2" x14ac:dyDescent="0.3">
      <c r="A6011">
        <v>601000</v>
      </c>
      <c r="B6011">
        <v>9.6473900000000001E-2</v>
      </c>
    </row>
    <row r="6012" spans="1:2" x14ac:dyDescent="0.3">
      <c r="A6012">
        <v>601100</v>
      </c>
      <c r="B6012">
        <v>9.6498399999999998E-2</v>
      </c>
    </row>
    <row r="6013" spans="1:2" x14ac:dyDescent="0.3">
      <c r="A6013">
        <v>601200</v>
      </c>
      <c r="B6013">
        <v>9.6516299999999999E-2</v>
      </c>
    </row>
    <row r="6014" spans="1:2" x14ac:dyDescent="0.3">
      <c r="A6014">
        <v>601300</v>
      </c>
      <c r="B6014">
        <v>9.6534200000000001E-2</v>
      </c>
    </row>
    <row r="6015" spans="1:2" x14ac:dyDescent="0.3">
      <c r="A6015">
        <v>601400</v>
      </c>
      <c r="B6015">
        <v>9.6551499999999998E-2</v>
      </c>
    </row>
    <row r="6016" spans="1:2" x14ac:dyDescent="0.3">
      <c r="A6016">
        <v>601500</v>
      </c>
      <c r="B6016">
        <v>9.6569299999999997E-2</v>
      </c>
    </row>
    <row r="6017" spans="1:2" x14ac:dyDescent="0.3">
      <c r="A6017">
        <v>601600</v>
      </c>
      <c r="B6017">
        <v>9.6587099999999995E-2</v>
      </c>
    </row>
    <row r="6018" spans="1:2" x14ac:dyDescent="0.3">
      <c r="A6018">
        <v>601700</v>
      </c>
      <c r="B6018">
        <v>9.6614500000000006E-2</v>
      </c>
    </row>
    <row r="6019" spans="1:2" x14ac:dyDescent="0.3">
      <c r="A6019">
        <v>601800</v>
      </c>
      <c r="B6019">
        <v>9.6643099999999996E-2</v>
      </c>
    </row>
    <row r="6020" spans="1:2" x14ac:dyDescent="0.3">
      <c r="A6020">
        <v>601900</v>
      </c>
      <c r="B6020">
        <v>9.6662600000000001E-2</v>
      </c>
    </row>
    <row r="6021" spans="1:2" x14ac:dyDescent="0.3">
      <c r="A6021">
        <v>602000</v>
      </c>
      <c r="B6021">
        <v>9.6681400000000001E-2</v>
      </c>
    </row>
    <row r="6022" spans="1:2" x14ac:dyDescent="0.3">
      <c r="A6022">
        <v>602100</v>
      </c>
      <c r="B6022">
        <v>9.6698900000000004E-2</v>
      </c>
    </row>
    <row r="6023" spans="1:2" x14ac:dyDescent="0.3">
      <c r="A6023">
        <v>602200</v>
      </c>
      <c r="B6023">
        <v>9.6724599999999994E-2</v>
      </c>
    </row>
    <row r="6024" spans="1:2" x14ac:dyDescent="0.3">
      <c r="A6024">
        <v>602300</v>
      </c>
      <c r="B6024">
        <v>9.6742900000000007E-2</v>
      </c>
    </row>
    <row r="6025" spans="1:2" x14ac:dyDescent="0.3">
      <c r="A6025">
        <v>602400</v>
      </c>
      <c r="B6025">
        <v>9.6760200000000005E-2</v>
      </c>
    </row>
    <row r="6026" spans="1:2" x14ac:dyDescent="0.3">
      <c r="A6026">
        <v>602500</v>
      </c>
      <c r="B6026">
        <v>9.6778199999999995E-2</v>
      </c>
    </row>
    <row r="6027" spans="1:2" x14ac:dyDescent="0.3">
      <c r="A6027">
        <v>602600</v>
      </c>
      <c r="B6027">
        <v>9.6796099999999996E-2</v>
      </c>
    </row>
    <row r="6028" spans="1:2" x14ac:dyDescent="0.3">
      <c r="A6028">
        <v>602700</v>
      </c>
      <c r="B6028">
        <v>9.6813800000000005E-2</v>
      </c>
    </row>
    <row r="6029" spans="1:2" x14ac:dyDescent="0.3">
      <c r="A6029">
        <v>602800</v>
      </c>
      <c r="B6029">
        <v>9.6831399999999998E-2</v>
      </c>
    </row>
    <row r="6030" spans="1:2" x14ac:dyDescent="0.3">
      <c r="A6030">
        <v>602900</v>
      </c>
      <c r="B6030">
        <v>9.6849000000000005E-2</v>
      </c>
    </row>
    <row r="6031" spans="1:2" x14ac:dyDescent="0.3">
      <c r="A6031">
        <v>603000</v>
      </c>
      <c r="B6031">
        <v>9.6866499999999994E-2</v>
      </c>
    </row>
    <row r="6032" spans="1:2" x14ac:dyDescent="0.3">
      <c r="A6032">
        <v>603100</v>
      </c>
      <c r="B6032">
        <v>9.6884499999999998E-2</v>
      </c>
    </row>
    <row r="6033" spans="1:2" x14ac:dyDescent="0.3">
      <c r="A6033">
        <v>603200</v>
      </c>
      <c r="B6033">
        <v>9.6904799999999999E-2</v>
      </c>
    </row>
    <row r="6034" spans="1:2" x14ac:dyDescent="0.3">
      <c r="A6034">
        <v>603300</v>
      </c>
      <c r="B6034">
        <v>9.6922700000000001E-2</v>
      </c>
    </row>
    <row r="6035" spans="1:2" x14ac:dyDescent="0.3">
      <c r="A6035">
        <v>603400</v>
      </c>
      <c r="B6035">
        <v>9.6940299999999993E-2</v>
      </c>
    </row>
    <row r="6036" spans="1:2" x14ac:dyDescent="0.3">
      <c r="A6036">
        <v>603500</v>
      </c>
      <c r="B6036">
        <v>9.6957799999999997E-2</v>
      </c>
    </row>
    <row r="6037" spans="1:2" x14ac:dyDescent="0.3">
      <c r="A6037">
        <v>603600</v>
      </c>
      <c r="B6037">
        <v>9.6975599999999995E-2</v>
      </c>
    </row>
    <row r="6038" spans="1:2" x14ac:dyDescent="0.3">
      <c r="A6038">
        <v>603700</v>
      </c>
      <c r="B6038">
        <v>9.6993099999999999E-2</v>
      </c>
    </row>
    <row r="6039" spans="1:2" x14ac:dyDescent="0.3">
      <c r="A6039">
        <v>603800</v>
      </c>
      <c r="B6039">
        <v>9.7010600000000002E-2</v>
      </c>
    </row>
    <row r="6040" spans="1:2" x14ac:dyDescent="0.3">
      <c r="A6040">
        <v>603900</v>
      </c>
      <c r="B6040">
        <v>9.7028500000000004E-2</v>
      </c>
    </row>
    <row r="6041" spans="1:2" x14ac:dyDescent="0.3">
      <c r="A6041">
        <v>604000</v>
      </c>
      <c r="B6041">
        <v>9.7046499999999994E-2</v>
      </c>
    </row>
    <row r="6042" spans="1:2" x14ac:dyDescent="0.3">
      <c r="A6042">
        <v>604100</v>
      </c>
      <c r="B6042">
        <v>9.7064200000000003E-2</v>
      </c>
    </row>
    <row r="6043" spans="1:2" x14ac:dyDescent="0.3">
      <c r="A6043">
        <v>604200</v>
      </c>
      <c r="B6043">
        <v>9.7085299999999999E-2</v>
      </c>
    </row>
    <row r="6044" spans="1:2" x14ac:dyDescent="0.3">
      <c r="A6044">
        <v>604300</v>
      </c>
      <c r="B6044">
        <v>9.7102999999999995E-2</v>
      </c>
    </row>
    <row r="6045" spans="1:2" x14ac:dyDescent="0.3">
      <c r="A6045">
        <v>604400</v>
      </c>
      <c r="B6045">
        <v>9.7120499999999998E-2</v>
      </c>
    </row>
    <row r="6046" spans="1:2" x14ac:dyDescent="0.3">
      <c r="A6046">
        <v>604500</v>
      </c>
      <c r="B6046">
        <v>9.71384E-2</v>
      </c>
    </row>
    <row r="6047" spans="1:2" x14ac:dyDescent="0.3">
      <c r="A6047">
        <v>604600</v>
      </c>
      <c r="B6047">
        <v>9.7156099999999995E-2</v>
      </c>
    </row>
    <row r="6048" spans="1:2" x14ac:dyDescent="0.3">
      <c r="A6048">
        <v>604700</v>
      </c>
      <c r="B6048">
        <v>9.7173599999999999E-2</v>
      </c>
    </row>
    <row r="6049" spans="1:2" x14ac:dyDescent="0.3">
      <c r="A6049">
        <v>604800</v>
      </c>
      <c r="B6049">
        <v>9.7191100000000002E-2</v>
      </c>
    </row>
    <row r="6050" spans="1:2" x14ac:dyDescent="0.3">
      <c r="A6050">
        <v>604900</v>
      </c>
      <c r="B6050">
        <v>9.7208799999999998E-2</v>
      </c>
    </row>
    <row r="6051" spans="1:2" x14ac:dyDescent="0.3">
      <c r="A6051">
        <v>605000</v>
      </c>
      <c r="B6051">
        <v>9.7226800000000002E-2</v>
      </c>
    </row>
    <row r="6052" spans="1:2" x14ac:dyDescent="0.3">
      <c r="A6052">
        <v>605100</v>
      </c>
      <c r="B6052">
        <v>9.7244399999999995E-2</v>
      </c>
    </row>
    <row r="6053" spans="1:2" x14ac:dyDescent="0.3">
      <c r="A6053">
        <v>605200</v>
      </c>
      <c r="B6053">
        <v>9.7265199999999996E-2</v>
      </c>
    </row>
    <row r="6054" spans="1:2" x14ac:dyDescent="0.3">
      <c r="A6054">
        <v>605300</v>
      </c>
      <c r="B6054">
        <v>9.7283099999999997E-2</v>
      </c>
    </row>
    <row r="6055" spans="1:2" x14ac:dyDescent="0.3">
      <c r="A6055">
        <v>605400</v>
      </c>
      <c r="B6055">
        <v>9.7300800000000007E-2</v>
      </c>
    </row>
    <row r="6056" spans="1:2" x14ac:dyDescent="0.3">
      <c r="A6056">
        <v>605500</v>
      </c>
      <c r="B6056">
        <v>9.7318500000000002E-2</v>
      </c>
    </row>
    <row r="6057" spans="1:2" x14ac:dyDescent="0.3">
      <c r="A6057">
        <v>605600</v>
      </c>
      <c r="B6057">
        <v>9.7336099999999995E-2</v>
      </c>
    </row>
    <row r="6058" spans="1:2" x14ac:dyDescent="0.3">
      <c r="A6058">
        <v>605700</v>
      </c>
      <c r="B6058">
        <v>9.7353400000000007E-2</v>
      </c>
    </row>
    <row r="6059" spans="1:2" x14ac:dyDescent="0.3">
      <c r="A6059">
        <v>605800</v>
      </c>
      <c r="B6059">
        <v>9.7371100000000002E-2</v>
      </c>
    </row>
    <row r="6060" spans="1:2" x14ac:dyDescent="0.3">
      <c r="A6060">
        <v>605900</v>
      </c>
      <c r="B6060">
        <v>9.73889E-2</v>
      </c>
    </row>
    <row r="6061" spans="1:2" x14ac:dyDescent="0.3">
      <c r="A6061">
        <v>606000</v>
      </c>
      <c r="B6061">
        <v>9.7406599999999996E-2</v>
      </c>
    </row>
    <row r="6062" spans="1:2" x14ac:dyDescent="0.3">
      <c r="A6062">
        <v>606100</v>
      </c>
      <c r="B6062">
        <v>9.74241E-2</v>
      </c>
    </row>
    <row r="6063" spans="1:2" x14ac:dyDescent="0.3">
      <c r="A6063">
        <v>606200</v>
      </c>
      <c r="B6063">
        <v>9.7441799999999995E-2</v>
      </c>
    </row>
    <row r="6064" spans="1:2" x14ac:dyDescent="0.3">
      <c r="A6064">
        <v>606300</v>
      </c>
      <c r="B6064">
        <v>9.7462499999999994E-2</v>
      </c>
    </row>
    <row r="6065" spans="1:2" x14ac:dyDescent="0.3">
      <c r="A6065">
        <v>606400</v>
      </c>
      <c r="B6065">
        <v>9.7480300000000006E-2</v>
      </c>
    </row>
    <row r="6066" spans="1:2" x14ac:dyDescent="0.3">
      <c r="A6066">
        <v>606500</v>
      </c>
      <c r="B6066">
        <v>9.7497899999999998E-2</v>
      </c>
    </row>
    <row r="6067" spans="1:2" x14ac:dyDescent="0.3">
      <c r="A6067">
        <v>606600</v>
      </c>
      <c r="B6067">
        <v>9.7515699999999997E-2</v>
      </c>
    </row>
    <row r="6068" spans="1:2" x14ac:dyDescent="0.3">
      <c r="A6068">
        <v>606700</v>
      </c>
      <c r="B6068">
        <v>9.7533999999999996E-2</v>
      </c>
    </row>
    <row r="6069" spans="1:2" x14ac:dyDescent="0.3">
      <c r="A6069">
        <v>606800</v>
      </c>
      <c r="B6069">
        <v>9.7549700000000003E-2</v>
      </c>
    </row>
    <row r="6070" spans="1:2" x14ac:dyDescent="0.3">
      <c r="A6070">
        <v>606900</v>
      </c>
      <c r="B6070">
        <v>9.7564399999999996E-2</v>
      </c>
    </row>
    <row r="6071" spans="1:2" x14ac:dyDescent="0.3">
      <c r="A6071">
        <v>607000</v>
      </c>
      <c r="B6071">
        <v>9.7578999999999999E-2</v>
      </c>
    </row>
    <row r="6072" spans="1:2" x14ac:dyDescent="0.3">
      <c r="A6072">
        <v>607100</v>
      </c>
      <c r="B6072">
        <v>9.7593700000000005E-2</v>
      </c>
    </row>
    <row r="6073" spans="1:2" x14ac:dyDescent="0.3">
      <c r="A6073">
        <v>607200</v>
      </c>
      <c r="B6073">
        <v>9.7611699999999996E-2</v>
      </c>
    </row>
    <row r="6074" spans="1:2" x14ac:dyDescent="0.3">
      <c r="A6074">
        <v>607300</v>
      </c>
      <c r="B6074">
        <v>9.7630999999999996E-2</v>
      </c>
    </row>
    <row r="6075" spans="1:2" x14ac:dyDescent="0.3">
      <c r="A6075">
        <v>607400</v>
      </c>
      <c r="B6075">
        <v>9.76461E-2</v>
      </c>
    </row>
    <row r="6076" spans="1:2" x14ac:dyDescent="0.3">
      <c r="A6076">
        <v>607500</v>
      </c>
      <c r="B6076">
        <v>9.7660899999999995E-2</v>
      </c>
    </row>
    <row r="6077" spans="1:2" x14ac:dyDescent="0.3">
      <c r="A6077">
        <v>607600</v>
      </c>
      <c r="B6077">
        <v>9.7675700000000004E-2</v>
      </c>
    </row>
    <row r="6078" spans="1:2" x14ac:dyDescent="0.3">
      <c r="A6078">
        <v>607700</v>
      </c>
      <c r="B6078">
        <v>9.76905E-2</v>
      </c>
    </row>
    <row r="6079" spans="1:2" x14ac:dyDescent="0.3">
      <c r="A6079">
        <v>607800</v>
      </c>
      <c r="B6079">
        <v>9.7705399999999998E-2</v>
      </c>
    </row>
    <row r="6080" spans="1:2" x14ac:dyDescent="0.3">
      <c r="A6080">
        <v>607900</v>
      </c>
      <c r="B6080">
        <v>9.7720199999999993E-2</v>
      </c>
    </row>
    <row r="6081" spans="1:2" x14ac:dyDescent="0.3">
      <c r="A6081">
        <v>608000</v>
      </c>
      <c r="B6081">
        <v>9.77354E-2</v>
      </c>
    </row>
    <row r="6082" spans="1:2" x14ac:dyDescent="0.3">
      <c r="A6082">
        <v>608100</v>
      </c>
      <c r="B6082">
        <v>9.7750199999999995E-2</v>
      </c>
    </row>
    <row r="6083" spans="1:2" x14ac:dyDescent="0.3">
      <c r="A6083">
        <v>608200</v>
      </c>
      <c r="B6083">
        <v>9.7765099999999994E-2</v>
      </c>
    </row>
    <row r="6084" spans="1:2" x14ac:dyDescent="0.3">
      <c r="A6084">
        <v>608300</v>
      </c>
      <c r="B6084">
        <v>9.7782499999999994E-2</v>
      </c>
    </row>
    <row r="6085" spans="1:2" x14ac:dyDescent="0.3">
      <c r="A6085">
        <v>608400</v>
      </c>
      <c r="B6085">
        <v>9.7797400000000007E-2</v>
      </c>
    </row>
    <row r="6086" spans="1:2" x14ac:dyDescent="0.3">
      <c r="A6086">
        <v>608500</v>
      </c>
      <c r="B6086">
        <v>9.7812499999999997E-2</v>
      </c>
    </row>
    <row r="6087" spans="1:2" x14ac:dyDescent="0.3">
      <c r="A6087">
        <v>608600</v>
      </c>
      <c r="B6087">
        <v>9.7827300000000006E-2</v>
      </c>
    </row>
    <row r="6088" spans="1:2" x14ac:dyDescent="0.3">
      <c r="A6088">
        <v>608700</v>
      </c>
      <c r="B6088">
        <v>9.7842299999999993E-2</v>
      </c>
    </row>
    <row r="6089" spans="1:2" x14ac:dyDescent="0.3">
      <c r="A6089">
        <v>608800</v>
      </c>
      <c r="B6089">
        <v>9.7857E-2</v>
      </c>
    </row>
    <row r="6090" spans="1:2" x14ac:dyDescent="0.3">
      <c r="A6090">
        <v>608900</v>
      </c>
      <c r="B6090">
        <v>9.7872000000000001E-2</v>
      </c>
    </row>
    <row r="6091" spans="1:2" x14ac:dyDescent="0.3">
      <c r="A6091">
        <v>609000</v>
      </c>
      <c r="B6091">
        <v>9.7887000000000002E-2</v>
      </c>
    </row>
    <row r="6092" spans="1:2" x14ac:dyDescent="0.3">
      <c r="A6092">
        <v>609100</v>
      </c>
      <c r="B6092">
        <v>9.7901699999999994E-2</v>
      </c>
    </row>
    <row r="6093" spans="1:2" x14ac:dyDescent="0.3">
      <c r="A6093">
        <v>609200</v>
      </c>
      <c r="B6093">
        <v>9.7916500000000004E-2</v>
      </c>
    </row>
    <row r="6094" spans="1:2" x14ac:dyDescent="0.3">
      <c r="A6094">
        <v>609300</v>
      </c>
      <c r="B6094">
        <v>9.7933900000000004E-2</v>
      </c>
    </row>
    <row r="6095" spans="1:2" x14ac:dyDescent="0.3">
      <c r="A6095">
        <v>609400</v>
      </c>
      <c r="B6095">
        <v>9.7948999999999994E-2</v>
      </c>
    </row>
    <row r="6096" spans="1:2" x14ac:dyDescent="0.3">
      <c r="A6096">
        <v>609500</v>
      </c>
      <c r="B6096">
        <v>9.7963999999999996E-2</v>
      </c>
    </row>
    <row r="6097" spans="1:2" x14ac:dyDescent="0.3">
      <c r="A6097">
        <v>609600</v>
      </c>
      <c r="B6097">
        <v>9.7978599999999999E-2</v>
      </c>
    </row>
    <row r="6098" spans="1:2" x14ac:dyDescent="0.3">
      <c r="A6098">
        <v>609700</v>
      </c>
      <c r="B6098">
        <v>9.7993399999999994E-2</v>
      </c>
    </row>
    <row r="6099" spans="1:2" x14ac:dyDescent="0.3">
      <c r="A6099">
        <v>609800</v>
      </c>
      <c r="B6099">
        <v>9.8007999999999998E-2</v>
      </c>
    </row>
    <row r="6100" spans="1:2" x14ac:dyDescent="0.3">
      <c r="A6100">
        <v>609900</v>
      </c>
      <c r="B6100">
        <v>9.8022999999999999E-2</v>
      </c>
    </row>
    <row r="6101" spans="1:2" x14ac:dyDescent="0.3">
      <c r="A6101">
        <v>610000</v>
      </c>
      <c r="B6101">
        <v>9.8038E-2</v>
      </c>
    </row>
    <row r="6102" spans="1:2" x14ac:dyDescent="0.3">
      <c r="A6102">
        <v>610100</v>
      </c>
      <c r="B6102">
        <v>9.8052799999999996E-2</v>
      </c>
    </row>
    <row r="6103" spans="1:2" x14ac:dyDescent="0.3">
      <c r="A6103">
        <v>610200</v>
      </c>
      <c r="B6103">
        <v>9.8067500000000002E-2</v>
      </c>
    </row>
    <row r="6104" spans="1:2" x14ac:dyDescent="0.3">
      <c r="A6104">
        <v>610300</v>
      </c>
      <c r="B6104">
        <v>9.8084699999999997E-2</v>
      </c>
    </row>
    <row r="6105" spans="1:2" x14ac:dyDescent="0.3">
      <c r="A6105">
        <v>610400</v>
      </c>
      <c r="B6105">
        <v>9.8099500000000006E-2</v>
      </c>
    </row>
    <row r="6106" spans="1:2" x14ac:dyDescent="0.3">
      <c r="A6106">
        <v>610500</v>
      </c>
      <c r="B6106">
        <v>9.8114400000000004E-2</v>
      </c>
    </row>
    <row r="6107" spans="1:2" x14ac:dyDescent="0.3">
      <c r="A6107">
        <v>610600</v>
      </c>
      <c r="B6107">
        <v>9.81292E-2</v>
      </c>
    </row>
    <row r="6108" spans="1:2" x14ac:dyDescent="0.3">
      <c r="A6108">
        <v>610700</v>
      </c>
      <c r="B6108">
        <v>9.8144099999999998E-2</v>
      </c>
    </row>
    <row r="6109" spans="1:2" x14ac:dyDescent="0.3">
      <c r="A6109">
        <v>610800</v>
      </c>
      <c r="B6109">
        <v>9.8158899999999993E-2</v>
      </c>
    </row>
    <row r="6110" spans="1:2" x14ac:dyDescent="0.3">
      <c r="A6110">
        <v>610900</v>
      </c>
      <c r="B6110">
        <v>9.8173899999999995E-2</v>
      </c>
    </row>
    <row r="6111" spans="1:2" x14ac:dyDescent="0.3">
      <c r="A6111">
        <v>611000</v>
      </c>
      <c r="B6111">
        <v>9.8188700000000004E-2</v>
      </c>
    </row>
    <row r="6112" spans="1:2" x14ac:dyDescent="0.3">
      <c r="A6112">
        <v>611100</v>
      </c>
      <c r="B6112">
        <v>9.8203799999999994E-2</v>
      </c>
    </row>
    <row r="6113" spans="1:2" x14ac:dyDescent="0.3">
      <c r="A6113">
        <v>611200</v>
      </c>
      <c r="B6113">
        <v>9.8218399999999997E-2</v>
      </c>
    </row>
    <row r="6114" spans="1:2" x14ac:dyDescent="0.3">
      <c r="A6114">
        <v>611300</v>
      </c>
      <c r="B6114">
        <v>9.8233299999999996E-2</v>
      </c>
    </row>
    <row r="6115" spans="1:2" x14ac:dyDescent="0.3">
      <c r="A6115">
        <v>611400</v>
      </c>
      <c r="B6115">
        <v>9.8250699999999996E-2</v>
      </c>
    </row>
    <row r="6116" spans="1:2" x14ac:dyDescent="0.3">
      <c r="A6116">
        <v>611500</v>
      </c>
      <c r="B6116">
        <v>9.82653E-2</v>
      </c>
    </row>
    <row r="6117" spans="1:2" x14ac:dyDescent="0.3">
      <c r="A6117">
        <v>611600</v>
      </c>
      <c r="B6117">
        <v>9.8280199999999998E-2</v>
      </c>
    </row>
    <row r="6118" spans="1:2" x14ac:dyDescent="0.3">
      <c r="A6118">
        <v>611700</v>
      </c>
      <c r="B6118">
        <v>9.8294999999999993E-2</v>
      </c>
    </row>
    <row r="6119" spans="1:2" x14ac:dyDescent="0.3">
      <c r="A6119">
        <v>611800</v>
      </c>
      <c r="B6119">
        <v>9.8310099999999997E-2</v>
      </c>
    </row>
    <row r="6120" spans="1:2" x14ac:dyDescent="0.3">
      <c r="A6120">
        <v>611900</v>
      </c>
      <c r="B6120">
        <v>9.8324999999999996E-2</v>
      </c>
    </row>
    <row r="6121" spans="1:2" x14ac:dyDescent="0.3">
      <c r="A6121">
        <v>612000</v>
      </c>
      <c r="B6121">
        <v>9.8339700000000002E-2</v>
      </c>
    </row>
    <row r="6122" spans="1:2" x14ac:dyDescent="0.3">
      <c r="A6122">
        <v>612100</v>
      </c>
      <c r="B6122">
        <v>9.8354300000000006E-2</v>
      </c>
    </row>
    <row r="6123" spans="1:2" x14ac:dyDescent="0.3">
      <c r="A6123">
        <v>612200</v>
      </c>
      <c r="B6123">
        <v>9.8368999999999998E-2</v>
      </c>
    </row>
    <row r="6124" spans="1:2" x14ac:dyDescent="0.3">
      <c r="A6124">
        <v>612300</v>
      </c>
      <c r="B6124">
        <v>9.8383600000000002E-2</v>
      </c>
    </row>
    <row r="6125" spans="1:2" x14ac:dyDescent="0.3">
      <c r="A6125">
        <v>612400</v>
      </c>
      <c r="B6125">
        <v>9.8401000000000002E-2</v>
      </c>
    </row>
    <row r="6126" spans="1:2" x14ac:dyDescent="0.3">
      <c r="A6126">
        <v>612500</v>
      </c>
      <c r="B6126">
        <v>9.8416000000000003E-2</v>
      </c>
    </row>
    <row r="6127" spans="1:2" x14ac:dyDescent="0.3">
      <c r="A6127">
        <v>612600</v>
      </c>
      <c r="B6127">
        <v>9.8430799999999999E-2</v>
      </c>
    </row>
    <row r="6128" spans="1:2" x14ac:dyDescent="0.3">
      <c r="A6128">
        <v>612700</v>
      </c>
      <c r="B6128">
        <v>9.8445500000000005E-2</v>
      </c>
    </row>
    <row r="6129" spans="1:2" x14ac:dyDescent="0.3">
      <c r="A6129">
        <v>612800</v>
      </c>
      <c r="B6129">
        <v>9.8460199999999998E-2</v>
      </c>
    </row>
    <row r="6130" spans="1:2" x14ac:dyDescent="0.3">
      <c r="A6130">
        <v>612900</v>
      </c>
      <c r="B6130">
        <v>9.8475099999999996E-2</v>
      </c>
    </row>
    <row r="6131" spans="1:2" x14ac:dyDescent="0.3">
      <c r="A6131">
        <v>613000</v>
      </c>
      <c r="B6131">
        <v>9.8489599999999997E-2</v>
      </c>
    </row>
    <row r="6132" spans="1:2" x14ac:dyDescent="0.3">
      <c r="A6132">
        <v>613100</v>
      </c>
      <c r="B6132">
        <v>9.8505800000000004E-2</v>
      </c>
    </row>
    <row r="6133" spans="1:2" x14ac:dyDescent="0.3">
      <c r="A6133">
        <v>613200</v>
      </c>
      <c r="B6133">
        <v>9.8521399999999995E-2</v>
      </c>
    </row>
    <row r="6134" spans="1:2" x14ac:dyDescent="0.3">
      <c r="A6134">
        <v>613300</v>
      </c>
      <c r="B6134">
        <v>9.8536700000000005E-2</v>
      </c>
    </row>
    <row r="6135" spans="1:2" x14ac:dyDescent="0.3">
      <c r="A6135">
        <v>613400</v>
      </c>
      <c r="B6135">
        <v>9.85544E-2</v>
      </c>
    </row>
    <row r="6136" spans="1:2" x14ac:dyDescent="0.3">
      <c r="A6136">
        <v>613500</v>
      </c>
      <c r="B6136">
        <v>9.8569400000000001E-2</v>
      </c>
    </row>
    <row r="6137" spans="1:2" x14ac:dyDescent="0.3">
      <c r="A6137">
        <v>613600</v>
      </c>
      <c r="B6137">
        <v>9.8584400000000003E-2</v>
      </c>
    </row>
    <row r="6138" spans="1:2" x14ac:dyDescent="0.3">
      <c r="A6138">
        <v>613700</v>
      </c>
      <c r="B6138">
        <v>9.8600099999999996E-2</v>
      </c>
    </row>
    <row r="6139" spans="1:2" x14ac:dyDescent="0.3">
      <c r="A6139">
        <v>613800</v>
      </c>
      <c r="B6139">
        <v>9.86152E-2</v>
      </c>
    </row>
    <row r="6140" spans="1:2" x14ac:dyDescent="0.3">
      <c r="A6140">
        <v>613900</v>
      </c>
      <c r="B6140">
        <v>9.8629900000000006E-2</v>
      </c>
    </row>
    <row r="6141" spans="1:2" x14ac:dyDescent="0.3">
      <c r="A6141">
        <v>614000</v>
      </c>
      <c r="B6141">
        <v>9.8644499999999996E-2</v>
      </c>
    </row>
    <row r="6142" spans="1:2" x14ac:dyDescent="0.3">
      <c r="A6142">
        <v>614100</v>
      </c>
      <c r="B6142">
        <v>9.8659300000000005E-2</v>
      </c>
    </row>
    <row r="6143" spans="1:2" x14ac:dyDescent="0.3">
      <c r="A6143">
        <v>614200</v>
      </c>
      <c r="B6143">
        <v>9.8674300000000006E-2</v>
      </c>
    </row>
    <row r="6144" spans="1:2" x14ac:dyDescent="0.3">
      <c r="A6144">
        <v>614300</v>
      </c>
      <c r="B6144">
        <v>9.8689100000000002E-2</v>
      </c>
    </row>
    <row r="6145" spans="1:2" x14ac:dyDescent="0.3">
      <c r="A6145">
        <v>614400</v>
      </c>
      <c r="B6145">
        <v>9.87069E-2</v>
      </c>
    </row>
    <row r="6146" spans="1:2" x14ac:dyDescent="0.3">
      <c r="A6146">
        <v>614500</v>
      </c>
      <c r="B6146">
        <v>9.8722500000000005E-2</v>
      </c>
    </row>
    <row r="6147" spans="1:2" x14ac:dyDescent="0.3">
      <c r="A6147">
        <v>614600</v>
      </c>
      <c r="B6147">
        <v>9.87373E-2</v>
      </c>
    </row>
    <row r="6148" spans="1:2" x14ac:dyDescent="0.3">
      <c r="A6148">
        <v>614700</v>
      </c>
      <c r="B6148">
        <v>9.8751900000000004E-2</v>
      </c>
    </row>
    <row r="6149" spans="1:2" x14ac:dyDescent="0.3">
      <c r="A6149">
        <v>614800</v>
      </c>
      <c r="B6149">
        <v>9.8766900000000005E-2</v>
      </c>
    </row>
    <row r="6150" spans="1:2" x14ac:dyDescent="0.3">
      <c r="A6150">
        <v>614900</v>
      </c>
      <c r="B6150">
        <v>9.8781599999999997E-2</v>
      </c>
    </row>
    <row r="6151" spans="1:2" x14ac:dyDescent="0.3">
      <c r="A6151">
        <v>615000</v>
      </c>
      <c r="B6151">
        <v>9.8796599999999998E-2</v>
      </c>
    </row>
    <row r="6152" spans="1:2" x14ac:dyDescent="0.3">
      <c r="A6152">
        <v>615100</v>
      </c>
      <c r="B6152">
        <v>9.8811399999999994E-2</v>
      </c>
    </row>
    <row r="6153" spans="1:2" x14ac:dyDescent="0.3">
      <c r="A6153">
        <v>615200</v>
      </c>
      <c r="B6153">
        <v>9.8826499999999998E-2</v>
      </c>
    </row>
    <row r="6154" spans="1:2" x14ac:dyDescent="0.3">
      <c r="A6154">
        <v>615300</v>
      </c>
      <c r="B6154">
        <v>9.8841600000000002E-2</v>
      </c>
    </row>
    <row r="6155" spans="1:2" x14ac:dyDescent="0.3">
      <c r="A6155">
        <v>615400</v>
      </c>
      <c r="B6155">
        <v>9.88565E-2</v>
      </c>
    </row>
    <row r="6156" spans="1:2" x14ac:dyDescent="0.3">
      <c r="A6156">
        <v>615500</v>
      </c>
      <c r="B6156">
        <v>9.8874000000000004E-2</v>
      </c>
    </row>
    <row r="6157" spans="1:2" x14ac:dyDescent="0.3">
      <c r="A6157">
        <v>615600</v>
      </c>
      <c r="B6157">
        <v>9.8888900000000002E-2</v>
      </c>
    </row>
    <row r="6158" spans="1:2" x14ac:dyDescent="0.3">
      <c r="A6158">
        <v>615700</v>
      </c>
      <c r="B6158">
        <v>9.8903500000000005E-2</v>
      </c>
    </row>
    <row r="6159" spans="1:2" x14ac:dyDescent="0.3">
      <c r="A6159">
        <v>615800</v>
      </c>
      <c r="B6159">
        <v>9.8918300000000001E-2</v>
      </c>
    </row>
    <row r="6160" spans="1:2" x14ac:dyDescent="0.3">
      <c r="A6160">
        <v>615900</v>
      </c>
      <c r="B6160">
        <v>9.8932999999999993E-2</v>
      </c>
    </row>
    <row r="6161" spans="1:2" x14ac:dyDescent="0.3">
      <c r="A6161">
        <v>616000</v>
      </c>
      <c r="B6161">
        <v>9.8947900000000005E-2</v>
      </c>
    </row>
    <row r="6162" spans="1:2" x14ac:dyDescent="0.3">
      <c r="A6162">
        <v>616100</v>
      </c>
      <c r="B6162">
        <v>9.8962800000000004E-2</v>
      </c>
    </row>
    <row r="6163" spans="1:2" x14ac:dyDescent="0.3">
      <c r="A6163">
        <v>616200</v>
      </c>
      <c r="B6163">
        <v>9.8977499999999996E-2</v>
      </c>
    </row>
    <row r="6164" spans="1:2" x14ac:dyDescent="0.3">
      <c r="A6164">
        <v>616300</v>
      </c>
      <c r="B6164">
        <v>9.89926E-2</v>
      </c>
    </row>
    <row r="6165" spans="1:2" x14ac:dyDescent="0.3">
      <c r="A6165">
        <v>616400</v>
      </c>
      <c r="B6165">
        <v>9.9007300000000006E-2</v>
      </c>
    </row>
    <row r="6166" spans="1:2" x14ac:dyDescent="0.3">
      <c r="A6166">
        <v>616500</v>
      </c>
      <c r="B6166">
        <v>9.9024500000000001E-2</v>
      </c>
    </row>
    <row r="6167" spans="1:2" x14ac:dyDescent="0.3">
      <c r="A6167">
        <v>616600</v>
      </c>
      <c r="B6167">
        <v>9.9039600000000005E-2</v>
      </c>
    </row>
    <row r="6168" spans="1:2" x14ac:dyDescent="0.3">
      <c r="A6168">
        <v>616700</v>
      </c>
      <c r="B6168">
        <v>9.9054500000000004E-2</v>
      </c>
    </row>
    <row r="6169" spans="1:2" x14ac:dyDescent="0.3">
      <c r="A6169">
        <v>616800</v>
      </c>
      <c r="B6169">
        <v>9.9069400000000002E-2</v>
      </c>
    </row>
    <row r="6170" spans="1:2" x14ac:dyDescent="0.3">
      <c r="A6170">
        <v>616900</v>
      </c>
      <c r="B6170">
        <v>9.9084400000000003E-2</v>
      </c>
    </row>
    <row r="6171" spans="1:2" x14ac:dyDescent="0.3">
      <c r="A6171">
        <v>617000</v>
      </c>
      <c r="B6171">
        <v>9.9099400000000004E-2</v>
      </c>
    </row>
    <row r="6172" spans="1:2" x14ac:dyDescent="0.3">
      <c r="A6172">
        <v>617100</v>
      </c>
      <c r="B6172">
        <v>9.9113800000000002E-2</v>
      </c>
    </row>
    <row r="6173" spans="1:2" x14ac:dyDescent="0.3">
      <c r="A6173">
        <v>617200</v>
      </c>
      <c r="B6173">
        <v>9.9128400000000005E-2</v>
      </c>
    </row>
    <row r="6174" spans="1:2" x14ac:dyDescent="0.3">
      <c r="A6174">
        <v>617300</v>
      </c>
      <c r="B6174">
        <v>9.9143300000000004E-2</v>
      </c>
    </row>
    <row r="6175" spans="1:2" x14ac:dyDescent="0.3">
      <c r="A6175">
        <v>617400</v>
      </c>
      <c r="B6175">
        <v>9.9158399999999994E-2</v>
      </c>
    </row>
    <row r="6176" spans="1:2" x14ac:dyDescent="0.3">
      <c r="A6176">
        <v>617500</v>
      </c>
      <c r="B6176">
        <v>9.9175399999999997E-2</v>
      </c>
    </row>
    <row r="6177" spans="1:2" x14ac:dyDescent="0.3">
      <c r="A6177">
        <v>617600</v>
      </c>
      <c r="B6177">
        <v>9.9190299999999995E-2</v>
      </c>
    </row>
    <row r="6178" spans="1:2" x14ac:dyDescent="0.3">
      <c r="A6178">
        <v>617700</v>
      </c>
      <c r="B6178">
        <v>9.9205000000000002E-2</v>
      </c>
    </row>
    <row r="6179" spans="1:2" x14ac:dyDescent="0.3">
      <c r="A6179">
        <v>617800</v>
      </c>
      <c r="B6179">
        <v>9.9219600000000005E-2</v>
      </c>
    </row>
    <row r="6180" spans="1:2" x14ac:dyDescent="0.3">
      <c r="A6180">
        <v>617900</v>
      </c>
      <c r="B6180">
        <v>9.9234100000000006E-2</v>
      </c>
    </row>
    <row r="6181" spans="1:2" x14ac:dyDescent="0.3">
      <c r="A6181">
        <v>618000</v>
      </c>
      <c r="B6181">
        <v>9.9248799999999998E-2</v>
      </c>
    </row>
    <row r="6182" spans="1:2" x14ac:dyDescent="0.3">
      <c r="A6182">
        <v>618100</v>
      </c>
      <c r="B6182">
        <v>9.9263299999999999E-2</v>
      </c>
    </row>
    <row r="6183" spans="1:2" x14ac:dyDescent="0.3">
      <c r="A6183">
        <v>618200</v>
      </c>
      <c r="B6183">
        <v>9.9278000000000005E-2</v>
      </c>
    </row>
    <row r="6184" spans="1:2" x14ac:dyDescent="0.3">
      <c r="A6184">
        <v>618300</v>
      </c>
      <c r="B6184">
        <v>9.9293099999999995E-2</v>
      </c>
    </row>
    <row r="6185" spans="1:2" x14ac:dyDescent="0.3">
      <c r="A6185">
        <v>618400</v>
      </c>
      <c r="B6185">
        <v>9.9307699999999999E-2</v>
      </c>
    </row>
    <row r="6186" spans="1:2" x14ac:dyDescent="0.3">
      <c r="A6186">
        <v>618500</v>
      </c>
      <c r="B6186">
        <v>9.9325200000000002E-2</v>
      </c>
    </row>
    <row r="6187" spans="1:2" x14ac:dyDescent="0.3">
      <c r="A6187">
        <v>618600</v>
      </c>
      <c r="B6187">
        <v>9.9340200000000003E-2</v>
      </c>
    </row>
    <row r="6188" spans="1:2" x14ac:dyDescent="0.3">
      <c r="A6188">
        <v>618700</v>
      </c>
      <c r="B6188">
        <v>9.9355200000000005E-2</v>
      </c>
    </row>
    <row r="6189" spans="1:2" x14ac:dyDescent="0.3">
      <c r="A6189">
        <v>618800</v>
      </c>
      <c r="B6189">
        <v>9.9370100000000003E-2</v>
      </c>
    </row>
    <row r="6190" spans="1:2" x14ac:dyDescent="0.3">
      <c r="A6190">
        <v>618900</v>
      </c>
      <c r="B6190">
        <v>9.9384899999999998E-2</v>
      </c>
    </row>
    <row r="6191" spans="1:2" x14ac:dyDescent="0.3">
      <c r="A6191">
        <v>619000</v>
      </c>
      <c r="B6191">
        <v>9.9399500000000002E-2</v>
      </c>
    </row>
    <row r="6192" spans="1:2" x14ac:dyDescent="0.3">
      <c r="A6192">
        <v>619100</v>
      </c>
      <c r="B6192">
        <v>9.9414500000000003E-2</v>
      </c>
    </row>
    <row r="6193" spans="1:2" x14ac:dyDescent="0.3">
      <c r="A6193">
        <v>619200</v>
      </c>
      <c r="B6193">
        <v>9.9429299999999998E-2</v>
      </c>
    </row>
    <row r="6194" spans="1:2" x14ac:dyDescent="0.3">
      <c r="A6194">
        <v>619300</v>
      </c>
      <c r="B6194">
        <v>9.9444299999999999E-2</v>
      </c>
    </row>
    <row r="6195" spans="1:2" x14ac:dyDescent="0.3">
      <c r="A6195">
        <v>619400</v>
      </c>
      <c r="B6195">
        <v>9.9459000000000006E-2</v>
      </c>
    </row>
    <row r="6196" spans="1:2" x14ac:dyDescent="0.3">
      <c r="A6196">
        <v>619500</v>
      </c>
      <c r="B6196">
        <v>9.9474000000000007E-2</v>
      </c>
    </row>
    <row r="6197" spans="1:2" x14ac:dyDescent="0.3">
      <c r="A6197">
        <v>619600</v>
      </c>
      <c r="B6197">
        <v>9.9491399999999994E-2</v>
      </c>
    </row>
    <row r="6198" spans="1:2" x14ac:dyDescent="0.3">
      <c r="A6198">
        <v>619700</v>
      </c>
      <c r="B6198">
        <v>9.95085E-2</v>
      </c>
    </row>
    <row r="6199" spans="1:2" x14ac:dyDescent="0.3">
      <c r="A6199">
        <v>619800</v>
      </c>
      <c r="B6199">
        <v>9.95254E-2</v>
      </c>
    </row>
    <row r="6200" spans="1:2" x14ac:dyDescent="0.3">
      <c r="A6200">
        <v>619900</v>
      </c>
      <c r="B6200">
        <v>9.9540699999999996E-2</v>
      </c>
    </row>
    <row r="6201" spans="1:2" x14ac:dyDescent="0.3">
      <c r="A6201">
        <v>620000</v>
      </c>
      <c r="B6201">
        <v>9.9555599999999994E-2</v>
      </c>
    </row>
    <row r="6202" spans="1:2" x14ac:dyDescent="0.3">
      <c r="A6202">
        <v>620100</v>
      </c>
      <c r="B6202">
        <v>9.95703E-2</v>
      </c>
    </row>
    <row r="6203" spans="1:2" x14ac:dyDescent="0.3">
      <c r="A6203">
        <v>620200</v>
      </c>
      <c r="B6203">
        <v>9.9585300000000002E-2</v>
      </c>
    </row>
    <row r="6204" spans="1:2" x14ac:dyDescent="0.3">
      <c r="A6204">
        <v>620300</v>
      </c>
      <c r="B6204">
        <v>9.9600999999999995E-2</v>
      </c>
    </row>
    <row r="6205" spans="1:2" x14ac:dyDescent="0.3">
      <c r="A6205">
        <v>620400</v>
      </c>
      <c r="B6205">
        <v>9.9620700000000006E-2</v>
      </c>
    </row>
    <row r="6206" spans="1:2" x14ac:dyDescent="0.3">
      <c r="A6206">
        <v>620500</v>
      </c>
      <c r="B6206">
        <v>9.9640199999999998E-2</v>
      </c>
    </row>
    <row r="6207" spans="1:2" x14ac:dyDescent="0.3">
      <c r="A6207">
        <v>620600</v>
      </c>
      <c r="B6207">
        <v>9.9660399999999996E-2</v>
      </c>
    </row>
    <row r="6208" spans="1:2" x14ac:dyDescent="0.3">
      <c r="A6208">
        <v>620700</v>
      </c>
      <c r="B6208">
        <v>9.96755E-2</v>
      </c>
    </row>
    <row r="6209" spans="1:2" x14ac:dyDescent="0.3">
      <c r="A6209">
        <v>620800</v>
      </c>
      <c r="B6209">
        <v>9.9690600000000004E-2</v>
      </c>
    </row>
    <row r="6210" spans="1:2" x14ac:dyDescent="0.3">
      <c r="A6210">
        <v>620900</v>
      </c>
      <c r="B6210">
        <v>9.97054E-2</v>
      </c>
    </row>
    <row r="6211" spans="1:2" x14ac:dyDescent="0.3">
      <c r="A6211">
        <v>621000</v>
      </c>
      <c r="B6211">
        <v>9.9720299999999998E-2</v>
      </c>
    </row>
    <row r="6212" spans="1:2" x14ac:dyDescent="0.3">
      <c r="A6212">
        <v>621100</v>
      </c>
      <c r="B6212">
        <v>9.9734900000000001E-2</v>
      </c>
    </row>
    <row r="6213" spans="1:2" x14ac:dyDescent="0.3">
      <c r="A6213">
        <v>621200</v>
      </c>
      <c r="B6213">
        <v>9.9749599999999994E-2</v>
      </c>
    </row>
    <row r="6214" spans="1:2" x14ac:dyDescent="0.3">
      <c r="A6214">
        <v>621300</v>
      </c>
      <c r="B6214">
        <v>9.97643E-2</v>
      </c>
    </row>
    <row r="6215" spans="1:2" x14ac:dyDescent="0.3">
      <c r="A6215">
        <v>621400</v>
      </c>
      <c r="B6215">
        <v>9.9779099999999996E-2</v>
      </c>
    </row>
    <row r="6216" spans="1:2" x14ac:dyDescent="0.3">
      <c r="A6216">
        <v>621500</v>
      </c>
      <c r="B6216">
        <v>9.9793699999999999E-2</v>
      </c>
    </row>
    <row r="6217" spans="1:2" x14ac:dyDescent="0.3">
      <c r="A6217">
        <v>621600</v>
      </c>
      <c r="B6217">
        <v>9.9810999999999997E-2</v>
      </c>
    </row>
    <row r="6218" spans="1:2" x14ac:dyDescent="0.3">
      <c r="A6218">
        <v>621700</v>
      </c>
      <c r="B6218">
        <v>9.9825899999999995E-2</v>
      </c>
    </row>
    <row r="6219" spans="1:2" x14ac:dyDescent="0.3">
      <c r="A6219">
        <v>621800</v>
      </c>
      <c r="B6219">
        <v>9.9840700000000004E-2</v>
      </c>
    </row>
    <row r="6220" spans="1:2" x14ac:dyDescent="0.3">
      <c r="A6220">
        <v>621900</v>
      </c>
      <c r="B6220">
        <v>9.9855600000000003E-2</v>
      </c>
    </row>
    <row r="6221" spans="1:2" x14ac:dyDescent="0.3">
      <c r="A6221">
        <v>622000</v>
      </c>
      <c r="B6221">
        <v>9.9870399999999998E-2</v>
      </c>
    </row>
    <row r="6222" spans="1:2" x14ac:dyDescent="0.3">
      <c r="A6222">
        <v>622100</v>
      </c>
      <c r="B6222">
        <v>9.9885299999999996E-2</v>
      </c>
    </row>
    <row r="6223" spans="1:2" x14ac:dyDescent="0.3">
      <c r="A6223">
        <v>622200</v>
      </c>
      <c r="B6223">
        <v>9.9900000000000003E-2</v>
      </c>
    </row>
    <row r="6224" spans="1:2" x14ac:dyDescent="0.3">
      <c r="A6224">
        <v>622300</v>
      </c>
      <c r="B6224">
        <v>9.9914799999999998E-2</v>
      </c>
    </row>
    <row r="6225" spans="1:2" x14ac:dyDescent="0.3">
      <c r="A6225">
        <v>622400</v>
      </c>
      <c r="B6225">
        <v>9.9929599999999993E-2</v>
      </c>
    </row>
    <row r="6226" spans="1:2" x14ac:dyDescent="0.3">
      <c r="A6226">
        <v>622500</v>
      </c>
      <c r="B6226">
        <v>9.99443E-2</v>
      </c>
    </row>
    <row r="6227" spans="1:2" x14ac:dyDescent="0.3">
      <c r="A6227">
        <v>622600</v>
      </c>
      <c r="B6227">
        <v>9.9961499999999995E-2</v>
      </c>
    </row>
    <row r="6228" spans="1:2" x14ac:dyDescent="0.3">
      <c r="A6228">
        <v>622700</v>
      </c>
      <c r="B6228">
        <v>9.9976400000000007E-2</v>
      </c>
    </row>
    <row r="6229" spans="1:2" x14ac:dyDescent="0.3">
      <c r="A6229">
        <v>622800</v>
      </c>
      <c r="B6229">
        <v>9.9991300000000005E-2</v>
      </c>
    </row>
    <row r="6230" spans="1:2" x14ac:dyDescent="0.3">
      <c r="A6230">
        <v>622900</v>
      </c>
      <c r="B6230">
        <v>0.100006</v>
      </c>
    </row>
    <row r="6231" spans="1:2" x14ac:dyDescent="0.3">
      <c r="A6231">
        <v>623000</v>
      </c>
      <c r="B6231">
        <v>0.100021</v>
      </c>
    </row>
    <row r="6232" spans="1:2" x14ac:dyDescent="0.3">
      <c r="A6232">
        <v>623100</v>
      </c>
      <c r="B6232">
        <v>0.100036</v>
      </c>
    </row>
    <row r="6233" spans="1:2" x14ac:dyDescent="0.3">
      <c r="A6233">
        <v>623200</v>
      </c>
      <c r="B6233">
        <v>0.100051</v>
      </c>
    </row>
    <row r="6234" spans="1:2" x14ac:dyDescent="0.3">
      <c r="A6234">
        <v>623300</v>
      </c>
      <c r="B6234">
        <v>0.100066</v>
      </c>
    </row>
    <row r="6235" spans="1:2" x14ac:dyDescent="0.3">
      <c r="A6235">
        <v>623400</v>
      </c>
      <c r="B6235">
        <v>0.10008</v>
      </c>
    </row>
    <row r="6236" spans="1:2" x14ac:dyDescent="0.3">
      <c r="A6236">
        <v>623500</v>
      </c>
      <c r="B6236">
        <v>0.100095</v>
      </c>
    </row>
    <row r="6237" spans="1:2" x14ac:dyDescent="0.3">
      <c r="A6237">
        <v>623600</v>
      </c>
      <c r="B6237">
        <v>0.10011</v>
      </c>
    </row>
    <row r="6238" spans="1:2" x14ac:dyDescent="0.3">
      <c r="A6238">
        <v>623700</v>
      </c>
      <c r="B6238">
        <v>0.10012799999999999</v>
      </c>
    </row>
    <row r="6239" spans="1:2" x14ac:dyDescent="0.3">
      <c r="A6239">
        <v>623800</v>
      </c>
      <c r="B6239">
        <v>0.10014199999999999</v>
      </c>
    </row>
    <row r="6240" spans="1:2" x14ac:dyDescent="0.3">
      <c r="A6240">
        <v>623900</v>
      </c>
      <c r="B6240">
        <v>0.100157</v>
      </c>
    </row>
    <row r="6241" spans="1:2" x14ac:dyDescent="0.3">
      <c r="A6241">
        <v>624000</v>
      </c>
      <c r="B6241">
        <v>0.100171</v>
      </c>
    </row>
    <row r="6242" spans="1:2" x14ac:dyDescent="0.3">
      <c r="A6242">
        <v>624100</v>
      </c>
      <c r="B6242">
        <v>0.100186</v>
      </c>
    </row>
    <row r="6243" spans="1:2" x14ac:dyDescent="0.3">
      <c r="A6243">
        <v>624200</v>
      </c>
      <c r="B6243">
        <v>0.100202</v>
      </c>
    </row>
    <row r="6244" spans="1:2" x14ac:dyDescent="0.3">
      <c r="A6244">
        <v>624300</v>
      </c>
      <c r="B6244">
        <v>0.100217</v>
      </c>
    </row>
    <row r="6245" spans="1:2" x14ac:dyDescent="0.3">
      <c r="A6245">
        <v>624400</v>
      </c>
      <c r="B6245">
        <v>0.100231</v>
      </c>
    </row>
    <row r="6246" spans="1:2" x14ac:dyDescent="0.3">
      <c r="A6246">
        <v>624500</v>
      </c>
      <c r="B6246">
        <v>0.100246</v>
      </c>
    </row>
    <row r="6247" spans="1:2" x14ac:dyDescent="0.3">
      <c r="A6247">
        <v>624600</v>
      </c>
      <c r="B6247">
        <v>0.100261</v>
      </c>
    </row>
    <row r="6248" spans="1:2" x14ac:dyDescent="0.3">
      <c r="A6248">
        <v>624700</v>
      </c>
      <c r="B6248">
        <v>0.10027800000000001</v>
      </c>
    </row>
    <row r="6249" spans="1:2" x14ac:dyDescent="0.3">
      <c r="A6249">
        <v>624800</v>
      </c>
      <c r="B6249">
        <v>0.10029299999999999</v>
      </c>
    </row>
    <row r="6250" spans="1:2" x14ac:dyDescent="0.3">
      <c r="A6250">
        <v>624900</v>
      </c>
      <c r="B6250">
        <v>0.10030799999999999</v>
      </c>
    </row>
    <row r="6251" spans="1:2" x14ac:dyDescent="0.3">
      <c r="A6251">
        <v>625000</v>
      </c>
      <c r="B6251">
        <v>0.10032199999999999</v>
      </c>
    </row>
    <row r="6252" spans="1:2" x14ac:dyDescent="0.3">
      <c r="A6252">
        <v>625100</v>
      </c>
      <c r="B6252">
        <v>0.100337</v>
      </c>
    </row>
    <row r="6253" spans="1:2" x14ac:dyDescent="0.3">
      <c r="A6253">
        <v>625200</v>
      </c>
      <c r="B6253">
        <v>0.100352</v>
      </c>
    </row>
    <row r="6254" spans="1:2" x14ac:dyDescent="0.3">
      <c r="A6254">
        <v>625300</v>
      </c>
      <c r="B6254">
        <v>0.100367</v>
      </c>
    </row>
    <row r="6255" spans="1:2" x14ac:dyDescent="0.3">
      <c r="A6255">
        <v>625400</v>
      </c>
      <c r="B6255">
        <v>0.100382</v>
      </c>
    </row>
    <row r="6256" spans="1:2" x14ac:dyDescent="0.3">
      <c r="A6256">
        <v>625500</v>
      </c>
      <c r="B6256">
        <v>0.100397</v>
      </c>
    </row>
    <row r="6257" spans="1:2" x14ac:dyDescent="0.3">
      <c r="A6257">
        <v>625600</v>
      </c>
      <c r="B6257">
        <v>0.100412</v>
      </c>
    </row>
    <row r="6258" spans="1:2" x14ac:dyDescent="0.3">
      <c r="A6258">
        <v>625700</v>
      </c>
      <c r="B6258">
        <v>0.100429</v>
      </c>
    </row>
    <row r="6259" spans="1:2" x14ac:dyDescent="0.3">
      <c r="A6259">
        <v>625800</v>
      </c>
      <c r="B6259">
        <v>0.10044400000000001</v>
      </c>
    </row>
    <row r="6260" spans="1:2" x14ac:dyDescent="0.3">
      <c r="A6260">
        <v>625900</v>
      </c>
      <c r="B6260">
        <v>0.10045900000000001</v>
      </c>
    </row>
    <row r="6261" spans="1:2" x14ac:dyDescent="0.3">
      <c r="A6261">
        <v>626000</v>
      </c>
      <c r="B6261">
        <v>0.10047399999999999</v>
      </c>
    </row>
    <row r="6262" spans="1:2" x14ac:dyDescent="0.3">
      <c r="A6262">
        <v>626100</v>
      </c>
      <c r="B6262">
        <v>0.10048799999999999</v>
      </c>
    </row>
    <row r="6263" spans="1:2" x14ac:dyDescent="0.3">
      <c r="A6263">
        <v>626200</v>
      </c>
      <c r="B6263">
        <v>0.100503</v>
      </c>
    </row>
    <row r="6264" spans="1:2" x14ac:dyDescent="0.3">
      <c r="A6264">
        <v>626300</v>
      </c>
      <c r="B6264">
        <v>0.100518</v>
      </c>
    </row>
    <row r="6265" spans="1:2" x14ac:dyDescent="0.3">
      <c r="A6265">
        <v>626400</v>
      </c>
      <c r="B6265">
        <v>0.100533</v>
      </c>
    </row>
    <row r="6266" spans="1:2" x14ac:dyDescent="0.3">
      <c r="A6266">
        <v>626500</v>
      </c>
      <c r="B6266">
        <v>0.100547</v>
      </c>
    </row>
    <row r="6267" spans="1:2" x14ac:dyDescent="0.3">
      <c r="A6267">
        <v>626600</v>
      </c>
      <c r="B6267">
        <v>0.100563</v>
      </c>
    </row>
    <row r="6268" spans="1:2" x14ac:dyDescent="0.3">
      <c r="A6268">
        <v>626700</v>
      </c>
      <c r="B6268">
        <v>0.10058</v>
      </c>
    </row>
    <row r="6269" spans="1:2" x14ac:dyDescent="0.3">
      <c r="A6269">
        <v>626800</v>
      </c>
      <c r="B6269">
        <v>0.100595</v>
      </c>
    </row>
    <row r="6270" spans="1:2" x14ac:dyDescent="0.3">
      <c r="A6270">
        <v>626900</v>
      </c>
      <c r="B6270">
        <v>0.10061299999999999</v>
      </c>
    </row>
    <row r="6271" spans="1:2" x14ac:dyDescent="0.3">
      <c r="A6271">
        <v>627000</v>
      </c>
      <c r="B6271">
        <v>0.10063</v>
      </c>
    </row>
    <row r="6272" spans="1:2" x14ac:dyDescent="0.3">
      <c r="A6272">
        <v>627100</v>
      </c>
      <c r="B6272">
        <v>0.100646</v>
      </c>
    </row>
    <row r="6273" spans="1:2" x14ac:dyDescent="0.3">
      <c r="A6273">
        <v>627200</v>
      </c>
      <c r="B6273">
        <v>0.100661</v>
      </c>
    </row>
    <row r="6274" spans="1:2" x14ac:dyDescent="0.3">
      <c r="A6274">
        <v>627300</v>
      </c>
      <c r="B6274">
        <v>0.100676</v>
      </c>
    </row>
    <row r="6275" spans="1:2" x14ac:dyDescent="0.3">
      <c r="A6275">
        <v>627400</v>
      </c>
      <c r="B6275">
        <v>0.10069</v>
      </c>
    </row>
    <row r="6276" spans="1:2" x14ac:dyDescent="0.3">
      <c r="A6276">
        <v>627500</v>
      </c>
      <c r="B6276">
        <v>0.100705</v>
      </c>
    </row>
    <row r="6277" spans="1:2" x14ac:dyDescent="0.3">
      <c r="A6277">
        <v>627600</v>
      </c>
      <c r="B6277">
        <v>0.10072</v>
      </c>
    </row>
    <row r="6278" spans="1:2" x14ac:dyDescent="0.3">
      <c r="A6278">
        <v>627700</v>
      </c>
      <c r="B6278">
        <v>0.100734</v>
      </c>
    </row>
    <row r="6279" spans="1:2" x14ac:dyDescent="0.3">
      <c r="A6279">
        <v>627800</v>
      </c>
      <c r="B6279">
        <v>0.10075199999999999</v>
      </c>
    </row>
    <row r="6280" spans="1:2" x14ac:dyDescent="0.3">
      <c r="A6280">
        <v>627900</v>
      </c>
      <c r="B6280">
        <v>0.10076599999999999</v>
      </c>
    </row>
    <row r="6281" spans="1:2" x14ac:dyDescent="0.3">
      <c r="A6281">
        <v>628000</v>
      </c>
      <c r="B6281">
        <v>0.100782</v>
      </c>
    </row>
    <row r="6282" spans="1:2" x14ac:dyDescent="0.3">
      <c r="A6282">
        <v>628100</v>
      </c>
      <c r="B6282">
        <v>0.100797</v>
      </c>
    </row>
    <row r="6283" spans="1:2" x14ac:dyDescent="0.3">
      <c r="A6283">
        <v>628200</v>
      </c>
      <c r="B6283">
        <v>0.100812</v>
      </c>
    </row>
    <row r="6284" spans="1:2" x14ac:dyDescent="0.3">
      <c r="A6284">
        <v>628300</v>
      </c>
      <c r="B6284">
        <v>0.100826</v>
      </c>
    </row>
    <row r="6285" spans="1:2" x14ac:dyDescent="0.3">
      <c r="A6285">
        <v>628400</v>
      </c>
      <c r="B6285">
        <v>0.100841</v>
      </c>
    </row>
    <row r="6286" spans="1:2" x14ac:dyDescent="0.3">
      <c r="A6286">
        <v>628500</v>
      </c>
      <c r="B6286">
        <v>0.100856</v>
      </c>
    </row>
    <row r="6287" spans="1:2" x14ac:dyDescent="0.3">
      <c r="A6287">
        <v>628600</v>
      </c>
      <c r="B6287">
        <v>0.100871</v>
      </c>
    </row>
    <row r="6288" spans="1:2" x14ac:dyDescent="0.3">
      <c r="A6288">
        <v>628700</v>
      </c>
      <c r="B6288">
        <v>0.100886</v>
      </c>
    </row>
    <row r="6289" spans="1:2" x14ac:dyDescent="0.3">
      <c r="A6289">
        <v>628800</v>
      </c>
      <c r="B6289">
        <v>0.10090300000000001</v>
      </c>
    </row>
    <row r="6290" spans="1:2" x14ac:dyDescent="0.3">
      <c r="A6290">
        <v>628900</v>
      </c>
      <c r="B6290">
        <v>0.10091799999999999</v>
      </c>
    </row>
    <row r="6291" spans="1:2" x14ac:dyDescent="0.3">
      <c r="A6291">
        <v>629000</v>
      </c>
      <c r="B6291">
        <v>0.10093299999999999</v>
      </c>
    </row>
    <row r="6292" spans="1:2" x14ac:dyDescent="0.3">
      <c r="A6292">
        <v>629100</v>
      </c>
      <c r="B6292">
        <v>0.100948</v>
      </c>
    </row>
    <row r="6293" spans="1:2" x14ac:dyDescent="0.3">
      <c r="A6293">
        <v>629200</v>
      </c>
      <c r="B6293">
        <v>0.100962</v>
      </c>
    </row>
    <row r="6294" spans="1:2" x14ac:dyDescent="0.3">
      <c r="A6294">
        <v>629300</v>
      </c>
      <c r="B6294">
        <v>0.100977</v>
      </c>
    </row>
    <row r="6295" spans="1:2" x14ac:dyDescent="0.3">
      <c r="A6295">
        <v>629400</v>
      </c>
      <c r="B6295">
        <v>0.100992</v>
      </c>
    </row>
    <row r="6296" spans="1:2" x14ac:dyDescent="0.3">
      <c r="A6296">
        <v>629500</v>
      </c>
      <c r="B6296">
        <v>0.101007</v>
      </c>
    </row>
    <row r="6297" spans="1:2" x14ac:dyDescent="0.3">
      <c r="A6297">
        <v>629600</v>
      </c>
      <c r="B6297">
        <v>0.101022</v>
      </c>
    </row>
    <row r="6298" spans="1:2" x14ac:dyDescent="0.3">
      <c r="A6298">
        <v>629700</v>
      </c>
      <c r="B6298">
        <v>0.101036</v>
      </c>
    </row>
    <row r="6299" spans="1:2" x14ac:dyDescent="0.3">
      <c r="A6299">
        <v>629800</v>
      </c>
      <c r="B6299">
        <v>0.101053</v>
      </c>
    </row>
    <row r="6300" spans="1:2" x14ac:dyDescent="0.3">
      <c r="A6300">
        <v>629900</v>
      </c>
      <c r="B6300">
        <v>0.10106800000000001</v>
      </c>
    </row>
    <row r="6301" spans="1:2" x14ac:dyDescent="0.3">
      <c r="A6301">
        <v>630000</v>
      </c>
      <c r="B6301">
        <v>0.10108300000000001</v>
      </c>
    </row>
    <row r="6302" spans="1:2" x14ac:dyDescent="0.3">
      <c r="A6302">
        <v>630100</v>
      </c>
      <c r="B6302">
        <v>0.10109799999999999</v>
      </c>
    </row>
    <row r="6303" spans="1:2" x14ac:dyDescent="0.3">
      <c r="A6303">
        <v>630200</v>
      </c>
      <c r="B6303">
        <v>0.10111299999999999</v>
      </c>
    </row>
    <row r="6304" spans="1:2" x14ac:dyDescent="0.3">
      <c r="A6304">
        <v>630300</v>
      </c>
      <c r="B6304">
        <v>0.10112699999999999</v>
      </c>
    </row>
    <row r="6305" spans="1:2" x14ac:dyDescent="0.3">
      <c r="A6305">
        <v>630400</v>
      </c>
      <c r="B6305">
        <v>0.101142</v>
      </c>
    </row>
    <row r="6306" spans="1:2" x14ac:dyDescent="0.3">
      <c r="A6306">
        <v>630500</v>
      </c>
      <c r="B6306">
        <v>0.101157</v>
      </c>
    </row>
    <row r="6307" spans="1:2" x14ac:dyDescent="0.3">
      <c r="A6307">
        <v>630600</v>
      </c>
      <c r="B6307">
        <v>0.101171</v>
      </c>
    </row>
    <row r="6308" spans="1:2" x14ac:dyDescent="0.3">
      <c r="A6308">
        <v>630700</v>
      </c>
      <c r="B6308">
        <v>0.101186</v>
      </c>
    </row>
    <row r="6309" spans="1:2" x14ac:dyDescent="0.3">
      <c r="A6309">
        <v>630800</v>
      </c>
      <c r="B6309">
        <v>0.101204</v>
      </c>
    </row>
    <row r="6310" spans="1:2" x14ac:dyDescent="0.3">
      <c r="A6310">
        <v>630900</v>
      </c>
      <c r="B6310">
        <v>0.101219</v>
      </c>
    </row>
    <row r="6311" spans="1:2" x14ac:dyDescent="0.3">
      <c r="A6311">
        <v>631000</v>
      </c>
      <c r="B6311">
        <v>0.101233</v>
      </c>
    </row>
    <row r="6312" spans="1:2" x14ac:dyDescent="0.3">
      <c r="A6312">
        <v>631100</v>
      </c>
      <c r="B6312">
        <v>0.101248</v>
      </c>
    </row>
    <row r="6313" spans="1:2" x14ac:dyDescent="0.3">
      <c r="A6313">
        <v>631200</v>
      </c>
      <c r="B6313">
        <v>0.10126300000000001</v>
      </c>
    </row>
    <row r="6314" spans="1:2" x14ac:dyDescent="0.3">
      <c r="A6314">
        <v>631300</v>
      </c>
      <c r="B6314">
        <v>0.10127700000000001</v>
      </c>
    </row>
    <row r="6315" spans="1:2" x14ac:dyDescent="0.3">
      <c r="A6315">
        <v>631400</v>
      </c>
      <c r="B6315">
        <v>0.10129199999999999</v>
      </c>
    </row>
    <row r="6316" spans="1:2" x14ac:dyDescent="0.3">
      <c r="A6316">
        <v>631500</v>
      </c>
      <c r="B6316">
        <v>0.10130699999999999</v>
      </c>
    </row>
    <row r="6317" spans="1:2" x14ac:dyDescent="0.3">
      <c r="A6317">
        <v>631600</v>
      </c>
      <c r="B6317">
        <v>0.101322</v>
      </c>
    </row>
    <row r="6318" spans="1:2" x14ac:dyDescent="0.3">
      <c r="A6318">
        <v>631700</v>
      </c>
      <c r="B6318">
        <v>0.101337</v>
      </c>
    </row>
    <row r="6319" spans="1:2" x14ac:dyDescent="0.3">
      <c r="A6319">
        <v>631800</v>
      </c>
      <c r="B6319">
        <v>0.101352</v>
      </c>
    </row>
    <row r="6320" spans="1:2" x14ac:dyDescent="0.3">
      <c r="A6320">
        <v>631900</v>
      </c>
      <c r="B6320">
        <v>0.101369</v>
      </c>
    </row>
    <row r="6321" spans="1:2" x14ac:dyDescent="0.3">
      <c r="A6321">
        <v>632000</v>
      </c>
      <c r="B6321">
        <v>0.101384</v>
      </c>
    </row>
    <row r="6322" spans="1:2" x14ac:dyDescent="0.3">
      <c r="A6322">
        <v>632100</v>
      </c>
      <c r="B6322">
        <v>0.101398</v>
      </c>
    </row>
    <row r="6323" spans="1:2" x14ac:dyDescent="0.3">
      <c r="A6323">
        <v>632200</v>
      </c>
      <c r="B6323">
        <v>0.101413</v>
      </c>
    </row>
    <row r="6324" spans="1:2" x14ac:dyDescent="0.3">
      <c r="A6324">
        <v>632300</v>
      </c>
      <c r="B6324">
        <v>0.101428</v>
      </c>
    </row>
    <row r="6325" spans="1:2" x14ac:dyDescent="0.3">
      <c r="A6325">
        <v>632400</v>
      </c>
      <c r="B6325">
        <v>0.10144300000000001</v>
      </c>
    </row>
    <row r="6326" spans="1:2" x14ac:dyDescent="0.3">
      <c r="A6326">
        <v>632500</v>
      </c>
      <c r="B6326">
        <v>0.10145800000000001</v>
      </c>
    </row>
    <row r="6327" spans="1:2" x14ac:dyDescent="0.3">
      <c r="A6327">
        <v>632600</v>
      </c>
      <c r="B6327">
        <v>0.10147299999999999</v>
      </c>
    </row>
    <row r="6328" spans="1:2" x14ac:dyDescent="0.3">
      <c r="A6328">
        <v>632700</v>
      </c>
      <c r="B6328">
        <v>0.10148799999999999</v>
      </c>
    </row>
    <row r="6329" spans="1:2" x14ac:dyDescent="0.3">
      <c r="A6329">
        <v>632800</v>
      </c>
      <c r="B6329">
        <v>0.101502</v>
      </c>
    </row>
    <row r="6330" spans="1:2" x14ac:dyDescent="0.3">
      <c r="A6330">
        <v>632900</v>
      </c>
      <c r="B6330">
        <v>0.10152</v>
      </c>
    </row>
    <row r="6331" spans="1:2" x14ac:dyDescent="0.3">
      <c r="A6331">
        <v>633000</v>
      </c>
      <c r="B6331">
        <v>0.101535</v>
      </c>
    </row>
    <row r="6332" spans="1:2" x14ac:dyDescent="0.3">
      <c r="A6332">
        <v>633100</v>
      </c>
      <c r="B6332">
        <v>0.101549</v>
      </c>
    </row>
    <row r="6333" spans="1:2" x14ac:dyDescent="0.3">
      <c r="A6333">
        <v>633200</v>
      </c>
      <c r="B6333">
        <v>0.101564</v>
      </c>
    </row>
    <row r="6334" spans="1:2" x14ac:dyDescent="0.3">
      <c r="A6334">
        <v>633300</v>
      </c>
      <c r="B6334">
        <v>0.101579</v>
      </c>
    </row>
    <row r="6335" spans="1:2" x14ac:dyDescent="0.3">
      <c r="A6335">
        <v>633400</v>
      </c>
      <c r="B6335">
        <v>0.101594</v>
      </c>
    </row>
    <row r="6336" spans="1:2" x14ac:dyDescent="0.3">
      <c r="A6336">
        <v>633500</v>
      </c>
      <c r="B6336">
        <v>0.10162499999999999</v>
      </c>
    </row>
    <row r="6337" spans="1:2" x14ac:dyDescent="0.3">
      <c r="A6337">
        <v>633600</v>
      </c>
      <c r="B6337">
        <v>0.101645</v>
      </c>
    </row>
    <row r="6338" spans="1:2" x14ac:dyDescent="0.3">
      <c r="A6338">
        <v>633700</v>
      </c>
      <c r="B6338">
        <v>0.101661</v>
      </c>
    </row>
    <row r="6339" spans="1:2" x14ac:dyDescent="0.3">
      <c r="A6339">
        <v>633800</v>
      </c>
      <c r="B6339">
        <v>0.101677</v>
      </c>
    </row>
    <row r="6340" spans="1:2" x14ac:dyDescent="0.3">
      <c r="A6340">
        <v>633900</v>
      </c>
      <c r="B6340">
        <v>0.101697</v>
      </c>
    </row>
    <row r="6341" spans="1:2" x14ac:dyDescent="0.3">
      <c r="A6341">
        <v>634000</v>
      </c>
      <c r="B6341">
        <v>0.101713</v>
      </c>
    </row>
    <row r="6342" spans="1:2" x14ac:dyDescent="0.3">
      <c r="A6342">
        <v>634100</v>
      </c>
      <c r="B6342">
        <v>0.101728</v>
      </c>
    </row>
    <row r="6343" spans="1:2" x14ac:dyDescent="0.3">
      <c r="A6343">
        <v>634200</v>
      </c>
      <c r="B6343">
        <v>0.101743</v>
      </c>
    </row>
    <row r="6344" spans="1:2" x14ac:dyDescent="0.3">
      <c r="A6344">
        <v>634300</v>
      </c>
      <c r="B6344">
        <v>0.101758</v>
      </c>
    </row>
    <row r="6345" spans="1:2" x14ac:dyDescent="0.3">
      <c r="A6345">
        <v>634400</v>
      </c>
      <c r="B6345">
        <v>0.101773</v>
      </c>
    </row>
    <row r="6346" spans="1:2" x14ac:dyDescent="0.3">
      <c r="A6346">
        <v>634500</v>
      </c>
      <c r="B6346">
        <v>0.101788</v>
      </c>
    </row>
    <row r="6347" spans="1:2" x14ac:dyDescent="0.3">
      <c r="A6347">
        <v>634600</v>
      </c>
      <c r="B6347">
        <v>0.101803</v>
      </c>
    </row>
    <row r="6348" spans="1:2" x14ac:dyDescent="0.3">
      <c r="A6348">
        <v>634700</v>
      </c>
      <c r="B6348">
        <v>0.10181900000000001</v>
      </c>
    </row>
    <row r="6349" spans="1:2" x14ac:dyDescent="0.3">
      <c r="A6349">
        <v>634800</v>
      </c>
      <c r="B6349">
        <v>0.10183300000000001</v>
      </c>
    </row>
    <row r="6350" spans="1:2" x14ac:dyDescent="0.3">
      <c r="A6350">
        <v>634900</v>
      </c>
      <c r="B6350">
        <v>0.101851</v>
      </c>
    </row>
    <row r="6351" spans="1:2" x14ac:dyDescent="0.3">
      <c r="A6351">
        <v>635000</v>
      </c>
      <c r="B6351">
        <v>0.101866</v>
      </c>
    </row>
    <row r="6352" spans="1:2" x14ac:dyDescent="0.3">
      <c r="A6352">
        <v>635100</v>
      </c>
      <c r="B6352">
        <v>0.101881</v>
      </c>
    </row>
    <row r="6353" spans="1:2" x14ac:dyDescent="0.3">
      <c r="A6353">
        <v>635200</v>
      </c>
      <c r="B6353">
        <v>0.101896</v>
      </c>
    </row>
    <row r="6354" spans="1:2" x14ac:dyDescent="0.3">
      <c r="A6354">
        <v>635300</v>
      </c>
      <c r="B6354">
        <v>0.101911</v>
      </c>
    </row>
    <row r="6355" spans="1:2" x14ac:dyDescent="0.3">
      <c r="A6355">
        <v>635400</v>
      </c>
      <c r="B6355">
        <v>0.101926</v>
      </c>
    </row>
    <row r="6356" spans="1:2" x14ac:dyDescent="0.3">
      <c r="A6356">
        <v>635500</v>
      </c>
      <c r="B6356">
        <v>0.10194</v>
      </c>
    </row>
    <row r="6357" spans="1:2" x14ac:dyDescent="0.3">
      <c r="A6357">
        <v>635600</v>
      </c>
      <c r="B6357">
        <v>0.101955</v>
      </c>
    </row>
    <row r="6358" spans="1:2" x14ac:dyDescent="0.3">
      <c r="A6358">
        <v>635700</v>
      </c>
      <c r="B6358">
        <v>0.10197000000000001</v>
      </c>
    </row>
    <row r="6359" spans="1:2" x14ac:dyDescent="0.3">
      <c r="A6359">
        <v>635800</v>
      </c>
      <c r="B6359">
        <v>0.10198500000000001</v>
      </c>
    </row>
    <row r="6360" spans="1:2" x14ac:dyDescent="0.3">
      <c r="A6360">
        <v>635900</v>
      </c>
      <c r="B6360">
        <v>0.102002</v>
      </c>
    </row>
    <row r="6361" spans="1:2" x14ac:dyDescent="0.3">
      <c r="A6361">
        <v>636000</v>
      </c>
      <c r="B6361">
        <v>0.102017</v>
      </c>
    </row>
    <row r="6362" spans="1:2" x14ac:dyDescent="0.3">
      <c r="A6362">
        <v>636100</v>
      </c>
      <c r="B6362">
        <v>0.102032</v>
      </c>
    </row>
    <row r="6363" spans="1:2" x14ac:dyDescent="0.3">
      <c r="A6363">
        <v>636200</v>
      </c>
      <c r="B6363">
        <v>0.102046</v>
      </c>
    </row>
    <row r="6364" spans="1:2" x14ac:dyDescent="0.3">
      <c r="A6364">
        <v>636300</v>
      </c>
      <c r="B6364">
        <v>0.102061</v>
      </c>
    </row>
    <row r="6365" spans="1:2" x14ac:dyDescent="0.3">
      <c r="A6365">
        <v>636400</v>
      </c>
      <c r="B6365">
        <v>0.102076</v>
      </c>
    </row>
    <row r="6366" spans="1:2" x14ac:dyDescent="0.3">
      <c r="A6366">
        <v>636500</v>
      </c>
      <c r="B6366">
        <v>0.10209</v>
      </c>
    </row>
    <row r="6367" spans="1:2" x14ac:dyDescent="0.3">
      <c r="A6367">
        <v>636600</v>
      </c>
      <c r="B6367">
        <v>0.102105</v>
      </c>
    </row>
    <row r="6368" spans="1:2" x14ac:dyDescent="0.3">
      <c r="A6368">
        <v>636700</v>
      </c>
      <c r="B6368">
        <v>0.102119</v>
      </c>
    </row>
    <row r="6369" spans="1:2" x14ac:dyDescent="0.3">
      <c r="A6369">
        <v>636800</v>
      </c>
      <c r="B6369">
        <v>0.102135</v>
      </c>
    </row>
    <row r="6370" spans="1:2" x14ac:dyDescent="0.3">
      <c r="A6370">
        <v>636900</v>
      </c>
      <c r="B6370">
        <v>0.102149</v>
      </c>
    </row>
    <row r="6371" spans="1:2" x14ac:dyDescent="0.3">
      <c r="A6371">
        <v>637000</v>
      </c>
      <c r="B6371">
        <v>0.10216600000000001</v>
      </c>
    </row>
    <row r="6372" spans="1:2" x14ac:dyDescent="0.3">
      <c r="A6372">
        <v>637100</v>
      </c>
      <c r="B6372">
        <v>0.10218099999999999</v>
      </c>
    </row>
    <row r="6373" spans="1:2" x14ac:dyDescent="0.3">
      <c r="A6373">
        <v>637200</v>
      </c>
      <c r="B6373">
        <v>0.102196</v>
      </c>
    </row>
    <row r="6374" spans="1:2" x14ac:dyDescent="0.3">
      <c r="A6374">
        <v>637300</v>
      </c>
      <c r="B6374">
        <v>0.102211</v>
      </c>
    </row>
    <row r="6375" spans="1:2" x14ac:dyDescent="0.3">
      <c r="A6375">
        <v>637400</v>
      </c>
      <c r="B6375">
        <v>0.102226</v>
      </c>
    </row>
    <row r="6376" spans="1:2" x14ac:dyDescent="0.3">
      <c r="A6376">
        <v>637500</v>
      </c>
      <c r="B6376">
        <v>0.10224</v>
      </c>
    </row>
    <row r="6377" spans="1:2" x14ac:dyDescent="0.3">
      <c r="A6377">
        <v>637600</v>
      </c>
      <c r="B6377">
        <v>0.102255</v>
      </c>
    </row>
    <row r="6378" spans="1:2" x14ac:dyDescent="0.3">
      <c r="A6378">
        <v>637700</v>
      </c>
      <c r="B6378">
        <v>0.102269</v>
      </c>
    </row>
    <row r="6379" spans="1:2" x14ac:dyDescent="0.3">
      <c r="A6379">
        <v>637800</v>
      </c>
      <c r="B6379">
        <v>0.102284</v>
      </c>
    </row>
    <row r="6380" spans="1:2" x14ac:dyDescent="0.3">
      <c r="A6380">
        <v>637900</v>
      </c>
      <c r="B6380">
        <v>0.102299</v>
      </c>
    </row>
    <row r="6381" spans="1:2" x14ac:dyDescent="0.3">
      <c r="A6381">
        <v>638000</v>
      </c>
      <c r="B6381">
        <v>0.102316</v>
      </c>
    </row>
    <row r="6382" spans="1:2" x14ac:dyDescent="0.3">
      <c r="A6382">
        <v>638100</v>
      </c>
      <c r="B6382">
        <v>0.10233</v>
      </c>
    </row>
    <row r="6383" spans="1:2" x14ac:dyDescent="0.3">
      <c r="A6383">
        <v>638200</v>
      </c>
      <c r="B6383">
        <v>0.10234699999999999</v>
      </c>
    </row>
    <row r="6384" spans="1:2" x14ac:dyDescent="0.3">
      <c r="A6384">
        <v>638300</v>
      </c>
      <c r="B6384">
        <v>0.102363</v>
      </c>
    </row>
    <row r="6385" spans="1:2" x14ac:dyDescent="0.3">
      <c r="A6385">
        <v>638400</v>
      </c>
      <c r="B6385">
        <v>0.102377</v>
      </c>
    </row>
    <row r="6386" spans="1:2" x14ac:dyDescent="0.3">
      <c r="A6386">
        <v>638500</v>
      </c>
      <c r="B6386">
        <v>0.102392</v>
      </c>
    </row>
    <row r="6387" spans="1:2" x14ac:dyDescent="0.3">
      <c r="A6387">
        <v>638600</v>
      </c>
      <c r="B6387">
        <v>0.102407</v>
      </c>
    </row>
    <row r="6388" spans="1:2" x14ac:dyDescent="0.3">
      <c r="A6388">
        <v>638700</v>
      </c>
      <c r="B6388">
        <v>0.102421</v>
      </c>
    </row>
    <row r="6389" spans="1:2" x14ac:dyDescent="0.3">
      <c r="A6389">
        <v>638800</v>
      </c>
      <c r="B6389">
        <v>0.102436</v>
      </c>
    </row>
    <row r="6390" spans="1:2" x14ac:dyDescent="0.3">
      <c r="A6390">
        <v>638900</v>
      </c>
      <c r="B6390">
        <v>0.102451</v>
      </c>
    </row>
    <row r="6391" spans="1:2" x14ac:dyDescent="0.3">
      <c r="A6391">
        <v>639000</v>
      </c>
      <c r="B6391">
        <v>0.102468</v>
      </c>
    </row>
    <row r="6392" spans="1:2" x14ac:dyDescent="0.3">
      <c r="A6392">
        <v>639100</v>
      </c>
      <c r="B6392">
        <v>0.10248599999999999</v>
      </c>
    </row>
    <row r="6393" spans="1:2" x14ac:dyDescent="0.3">
      <c r="A6393">
        <v>639200</v>
      </c>
      <c r="B6393">
        <v>0.102502</v>
      </c>
    </row>
    <row r="6394" spans="1:2" x14ac:dyDescent="0.3">
      <c r="A6394">
        <v>639300</v>
      </c>
      <c r="B6394">
        <v>0.102518</v>
      </c>
    </row>
    <row r="6395" spans="1:2" x14ac:dyDescent="0.3">
      <c r="A6395">
        <v>639400</v>
      </c>
      <c r="B6395">
        <v>0.102532</v>
      </c>
    </row>
    <row r="6396" spans="1:2" x14ac:dyDescent="0.3">
      <c r="A6396">
        <v>639500</v>
      </c>
      <c r="B6396">
        <v>0.102547</v>
      </c>
    </row>
    <row r="6397" spans="1:2" x14ac:dyDescent="0.3">
      <c r="A6397">
        <v>639600</v>
      </c>
      <c r="B6397">
        <v>0.102562</v>
      </c>
    </row>
    <row r="6398" spans="1:2" x14ac:dyDescent="0.3">
      <c r="A6398">
        <v>639700</v>
      </c>
      <c r="B6398">
        <v>0.102576</v>
      </c>
    </row>
    <row r="6399" spans="1:2" x14ac:dyDescent="0.3">
      <c r="A6399">
        <v>639800</v>
      </c>
      <c r="B6399">
        <v>0.102591</v>
      </c>
    </row>
    <row r="6400" spans="1:2" x14ac:dyDescent="0.3">
      <c r="A6400">
        <v>639900</v>
      </c>
      <c r="B6400">
        <v>0.102607</v>
      </c>
    </row>
    <row r="6401" spans="1:2" x14ac:dyDescent="0.3">
      <c r="A6401">
        <v>640000</v>
      </c>
      <c r="B6401">
        <v>0.10262400000000001</v>
      </c>
    </row>
    <row r="6402" spans="1:2" x14ac:dyDescent="0.3">
      <c r="A6402">
        <v>640100</v>
      </c>
      <c r="B6402">
        <v>0.10263899999999999</v>
      </c>
    </row>
    <row r="6403" spans="1:2" x14ac:dyDescent="0.3">
      <c r="A6403">
        <v>640200</v>
      </c>
      <c r="B6403">
        <v>0.102654</v>
      </c>
    </row>
    <row r="6404" spans="1:2" x14ac:dyDescent="0.3">
      <c r="A6404">
        <v>640300</v>
      </c>
      <c r="B6404">
        <v>0.102669</v>
      </c>
    </row>
    <row r="6405" spans="1:2" x14ac:dyDescent="0.3">
      <c r="A6405">
        <v>640400</v>
      </c>
      <c r="B6405">
        <v>0.102684</v>
      </c>
    </row>
    <row r="6406" spans="1:2" x14ac:dyDescent="0.3">
      <c r="A6406">
        <v>640500</v>
      </c>
      <c r="B6406">
        <v>0.102699</v>
      </c>
    </row>
    <row r="6407" spans="1:2" x14ac:dyDescent="0.3">
      <c r="A6407">
        <v>640600</v>
      </c>
      <c r="B6407">
        <v>0.102713</v>
      </c>
    </row>
    <row r="6408" spans="1:2" x14ac:dyDescent="0.3">
      <c r="A6408">
        <v>640700</v>
      </c>
      <c r="B6408">
        <v>0.102728</v>
      </c>
    </row>
    <row r="6409" spans="1:2" x14ac:dyDescent="0.3">
      <c r="A6409">
        <v>640800</v>
      </c>
      <c r="B6409">
        <v>0.102743</v>
      </c>
    </row>
    <row r="6410" spans="1:2" x14ac:dyDescent="0.3">
      <c r="A6410">
        <v>640900</v>
      </c>
      <c r="B6410">
        <v>0.102758</v>
      </c>
    </row>
    <row r="6411" spans="1:2" x14ac:dyDescent="0.3">
      <c r="A6411">
        <v>641000</v>
      </c>
      <c r="B6411">
        <v>0.102772</v>
      </c>
    </row>
    <row r="6412" spans="1:2" x14ac:dyDescent="0.3">
      <c r="A6412">
        <v>641100</v>
      </c>
      <c r="B6412">
        <v>0.10278900000000001</v>
      </c>
    </row>
    <row r="6413" spans="1:2" x14ac:dyDescent="0.3">
      <c r="A6413">
        <v>641200</v>
      </c>
      <c r="B6413">
        <v>0.10280400000000001</v>
      </c>
    </row>
    <row r="6414" spans="1:2" x14ac:dyDescent="0.3">
      <c r="A6414">
        <v>641300</v>
      </c>
      <c r="B6414">
        <v>0.10281899999999999</v>
      </c>
    </row>
    <row r="6415" spans="1:2" x14ac:dyDescent="0.3">
      <c r="A6415">
        <v>641400</v>
      </c>
      <c r="B6415">
        <v>0.10283299999999999</v>
      </c>
    </row>
    <row r="6416" spans="1:2" x14ac:dyDescent="0.3">
      <c r="A6416">
        <v>641500</v>
      </c>
      <c r="B6416">
        <v>0.10284799999999999</v>
      </c>
    </row>
    <row r="6417" spans="1:2" x14ac:dyDescent="0.3">
      <c r="A6417">
        <v>641600</v>
      </c>
      <c r="B6417">
        <v>0.102862</v>
      </c>
    </row>
    <row r="6418" spans="1:2" x14ac:dyDescent="0.3">
      <c r="A6418">
        <v>641700</v>
      </c>
      <c r="B6418">
        <v>0.102877</v>
      </c>
    </row>
    <row r="6419" spans="1:2" x14ac:dyDescent="0.3">
      <c r="A6419">
        <v>641800</v>
      </c>
      <c r="B6419">
        <v>0.102892</v>
      </c>
    </row>
    <row r="6420" spans="1:2" x14ac:dyDescent="0.3">
      <c r="A6420">
        <v>641900</v>
      </c>
      <c r="B6420">
        <v>0.102907</v>
      </c>
    </row>
    <row r="6421" spans="1:2" x14ac:dyDescent="0.3">
      <c r="A6421">
        <v>642000</v>
      </c>
      <c r="B6421">
        <v>0.102921</v>
      </c>
    </row>
    <row r="6422" spans="1:2" x14ac:dyDescent="0.3">
      <c r="A6422">
        <v>642100</v>
      </c>
      <c r="B6422">
        <v>0.102939</v>
      </c>
    </row>
    <row r="6423" spans="1:2" x14ac:dyDescent="0.3">
      <c r="A6423">
        <v>642200</v>
      </c>
      <c r="B6423">
        <v>0.102953</v>
      </c>
    </row>
    <row r="6424" spans="1:2" x14ac:dyDescent="0.3">
      <c r="A6424">
        <v>642300</v>
      </c>
      <c r="B6424">
        <v>0.102968</v>
      </c>
    </row>
    <row r="6425" spans="1:2" x14ac:dyDescent="0.3">
      <c r="A6425">
        <v>642400</v>
      </c>
      <c r="B6425">
        <v>0.10298300000000001</v>
      </c>
    </row>
    <row r="6426" spans="1:2" x14ac:dyDescent="0.3">
      <c r="A6426">
        <v>642500</v>
      </c>
      <c r="B6426">
        <v>0.10299700000000001</v>
      </c>
    </row>
    <row r="6427" spans="1:2" x14ac:dyDescent="0.3">
      <c r="A6427">
        <v>642600</v>
      </c>
      <c r="B6427">
        <v>0.10301200000000001</v>
      </c>
    </row>
    <row r="6428" spans="1:2" x14ac:dyDescent="0.3">
      <c r="A6428">
        <v>642700</v>
      </c>
      <c r="B6428">
        <v>0.10302699999999999</v>
      </c>
    </row>
    <row r="6429" spans="1:2" x14ac:dyDescent="0.3">
      <c r="A6429">
        <v>642800</v>
      </c>
      <c r="B6429">
        <v>0.10304199999999999</v>
      </c>
    </row>
    <row r="6430" spans="1:2" x14ac:dyDescent="0.3">
      <c r="A6430">
        <v>642900</v>
      </c>
      <c r="B6430">
        <v>0.10305599999999999</v>
      </c>
    </row>
    <row r="6431" spans="1:2" x14ac:dyDescent="0.3">
      <c r="A6431">
        <v>643000</v>
      </c>
      <c r="B6431">
        <v>0.103071</v>
      </c>
    </row>
    <row r="6432" spans="1:2" x14ac:dyDescent="0.3">
      <c r="A6432">
        <v>643100</v>
      </c>
      <c r="B6432">
        <v>0.103089</v>
      </c>
    </row>
    <row r="6433" spans="1:2" x14ac:dyDescent="0.3">
      <c r="A6433">
        <v>643200</v>
      </c>
      <c r="B6433">
        <v>0.103104</v>
      </c>
    </row>
    <row r="6434" spans="1:2" x14ac:dyDescent="0.3">
      <c r="A6434">
        <v>643300</v>
      </c>
      <c r="B6434">
        <v>0.103118</v>
      </c>
    </row>
    <row r="6435" spans="1:2" x14ac:dyDescent="0.3">
      <c r="A6435">
        <v>643400</v>
      </c>
      <c r="B6435">
        <v>0.103133</v>
      </c>
    </row>
    <row r="6436" spans="1:2" x14ac:dyDescent="0.3">
      <c r="A6436">
        <v>643500</v>
      </c>
      <c r="B6436">
        <v>0.103148</v>
      </c>
    </row>
    <row r="6437" spans="1:2" x14ac:dyDescent="0.3">
      <c r="A6437">
        <v>643600</v>
      </c>
      <c r="B6437">
        <v>0.103162</v>
      </c>
    </row>
    <row r="6438" spans="1:2" x14ac:dyDescent="0.3">
      <c r="A6438">
        <v>643700</v>
      </c>
      <c r="B6438">
        <v>0.103177</v>
      </c>
    </row>
    <row r="6439" spans="1:2" x14ac:dyDescent="0.3">
      <c r="A6439">
        <v>643800</v>
      </c>
      <c r="B6439">
        <v>0.10319200000000001</v>
      </c>
    </row>
    <row r="6440" spans="1:2" x14ac:dyDescent="0.3">
      <c r="A6440">
        <v>643900</v>
      </c>
      <c r="B6440">
        <v>0.10320600000000001</v>
      </c>
    </row>
    <row r="6441" spans="1:2" x14ac:dyDescent="0.3">
      <c r="A6441">
        <v>644000</v>
      </c>
      <c r="B6441">
        <v>0.10322099999999999</v>
      </c>
    </row>
    <row r="6442" spans="1:2" x14ac:dyDescent="0.3">
      <c r="A6442">
        <v>644100</v>
      </c>
      <c r="B6442">
        <v>0.103238</v>
      </c>
    </row>
    <row r="6443" spans="1:2" x14ac:dyDescent="0.3">
      <c r="A6443">
        <v>644200</v>
      </c>
      <c r="B6443">
        <v>0.103253</v>
      </c>
    </row>
    <row r="6444" spans="1:2" x14ac:dyDescent="0.3">
      <c r="A6444">
        <v>644300</v>
      </c>
      <c r="B6444">
        <v>0.103268</v>
      </c>
    </row>
    <row r="6445" spans="1:2" x14ac:dyDescent="0.3">
      <c r="A6445">
        <v>644400</v>
      </c>
      <c r="B6445">
        <v>0.103282</v>
      </c>
    </row>
    <row r="6446" spans="1:2" x14ac:dyDescent="0.3">
      <c r="A6446">
        <v>644500</v>
      </c>
      <c r="B6446">
        <v>0.103297</v>
      </c>
    </row>
    <row r="6447" spans="1:2" x14ac:dyDescent="0.3">
      <c r="A6447">
        <v>644600</v>
      </c>
      <c r="B6447">
        <v>0.103312</v>
      </c>
    </row>
    <row r="6448" spans="1:2" x14ac:dyDescent="0.3">
      <c r="A6448">
        <v>644700</v>
      </c>
      <c r="B6448">
        <v>0.103327</v>
      </c>
    </row>
    <row r="6449" spans="1:2" x14ac:dyDescent="0.3">
      <c r="A6449">
        <v>644800</v>
      </c>
      <c r="B6449">
        <v>0.103341</v>
      </c>
    </row>
    <row r="6450" spans="1:2" x14ac:dyDescent="0.3">
      <c r="A6450">
        <v>644900</v>
      </c>
      <c r="B6450">
        <v>0.103356</v>
      </c>
    </row>
    <row r="6451" spans="1:2" x14ac:dyDescent="0.3">
      <c r="A6451">
        <v>645000</v>
      </c>
      <c r="B6451">
        <v>0.103371</v>
      </c>
    </row>
    <row r="6452" spans="1:2" x14ac:dyDescent="0.3">
      <c r="A6452">
        <v>645100</v>
      </c>
      <c r="B6452">
        <v>0.103385</v>
      </c>
    </row>
    <row r="6453" spans="1:2" x14ac:dyDescent="0.3">
      <c r="A6453">
        <v>645200</v>
      </c>
      <c r="B6453">
        <v>0.10340199999999999</v>
      </c>
    </row>
    <row r="6454" spans="1:2" x14ac:dyDescent="0.3">
      <c r="A6454">
        <v>645300</v>
      </c>
      <c r="B6454">
        <v>0.103417</v>
      </c>
    </row>
    <row r="6455" spans="1:2" x14ac:dyDescent="0.3">
      <c r="A6455">
        <v>645400</v>
      </c>
      <c r="B6455">
        <v>0.103432</v>
      </c>
    </row>
    <row r="6456" spans="1:2" x14ac:dyDescent="0.3">
      <c r="A6456">
        <v>645500</v>
      </c>
      <c r="B6456">
        <v>0.103449</v>
      </c>
    </row>
    <row r="6457" spans="1:2" x14ac:dyDescent="0.3">
      <c r="A6457">
        <v>645600</v>
      </c>
      <c r="B6457">
        <v>0.103463</v>
      </c>
    </row>
    <row r="6458" spans="1:2" x14ac:dyDescent="0.3">
      <c r="A6458">
        <v>645700</v>
      </c>
      <c r="B6458">
        <v>0.103478</v>
      </c>
    </row>
    <row r="6459" spans="1:2" x14ac:dyDescent="0.3">
      <c r="A6459">
        <v>645800</v>
      </c>
      <c r="B6459">
        <v>0.103492</v>
      </c>
    </row>
    <row r="6460" spans="1:2" x14ac:dyDescent="0.3">
      <c r="A6460">
        <v>645900</v>
      </c>
      <c r="B6460">
        <v>0.103506</v>
      </c>
    </row>
    <row r="6461" spans="1:2" x14ac:dyDescent="0.3">
      <c r="A6461">
        <v>646000</v>
      </c>
      <c r="B6461">
        <v>0.103521</v>
      </c>
    </row>
    <row r="6462" spans="1:2" x14ac:dyDescent="0.3">
      <c r="A6462">
        <v>646100</v>
      </c>
      <c r="B6462">
        <v>0.103535</v>
      </c>
    </row>
    <row r="6463" spans="1:2" x14ac:dyDescent="0.3">
      <c r="A6463">
        <v>646200</v>
      </c>
      <c r="B6463">
        <v>0.10355200000000001</v>
      </c>
    </row>
    <row r="6464" spans="1:2" x14ac:dyDescent="0.3">
      <c r="A6464">
        <v>646300</v>
      </c>
      <c r="B6464">
        <v>0.10356700000000001</v>
      </c>
    </row>
    <row r="6465" spans="1:2" x14ac:dyDescent="0.3">
      <c r="A6465">
        <v>646400</v>
      </c>
      <c r="B6465">
        <v>0.10358100000000001</v>
      </c>
    </row>
    <row r="6466" spans="1:2" x14ac:dyDescent="0.3">
      <c r="A6466">
        <v>646500</v>
      </c>
      <c r="B6466">
        <v>0.10359599999999999</v>
      </c>
    </row>
    <row r="6467" spans="1:2" x14ac:dyDescent="0.3">
      <c r="A6467">
        <v>646600</v>
      </c>
      <c r="B6467">
        <v>0.103612</v>
      </c>
    </row>
    <row r="6468" spans="1:2" x14ac:dyDescent="0.3">
      <c r="A6468">
        <v>646700</v>
      </c>
      <c r="B6468">
        <v>0.103626</v>
      </c>
    </row>
    <row r="6469" spans="1:2" x14ac:dyDescent="0.3">
      <c r="A6469">
        <v>646800</v>
      </c>
      <c r="B6469">
        <v>0.10364</v>
      </c>
    </row>
    <row r="6470" spans="1:2" x14ac:dyDescent="0.3">
      <c r="A6470">
        <v>646900</v>
      </c>
      <c r="B6470">
        <v>0.103655</v>
      </c>
    </row>
    <row r="6471" spans="1:2" x14ac:dyDescent="0.3">
      <c r="A6471">
        <v>647000</v>
      </c>
      <c r="B6471">
        <v>0.10367</v>
      </c>
    </row>
    <row r="6472" spans="1:2" x14ac:dyDescent="0.3">
      <c r="A6472">
        <v>647100</v>
      </c>
      <c r="B6472">
        <v>0.103684</v>
      </c>
    </row>
    <row r="6473" spans="1:2" x14ac:dyDescent="0.3">
      <c r="A6473">
        <v>647200</v>
      </c>
      <c r="B6473">
        <v>0.103701</v>
      </c>
    </row>
    <row r="6474" spans="1:2" x14ac:dyDescent="0.3">
      <c r="A6474">
        <v>647300</v>
      </c>
      <c r="B6474">
        <v>0.103715</v>
      </c>
    </row>
    <row r="6475" spans="1:2" x14ac:dyDescent="0.3">
      <c r="A6475">
        <v>647400</v>
      </c>
      <c r="B6475">
        <v>0.103729</v>
      </c>
    </row>
    <row r="6476" spans="1:2" x14ac:dyDescent="0.3">
      <c r="A6476">
        <v>647500</v>
      </c>
      <c r="B6476">
        <v>0.103744</v>
      </c>
    </row>
    <row r="6477" spans="1:2" x14ac:dyDescent="0.3">
      <c r="A6477">
        <v>647600</v>
      </c>
      <c r="B6477">
        <v>0.103758</v>
      </c>
    </row>
    <row r="6478" spans="1:2" x14ac:dyDescent="0.3">
      <c r="A6478">
        <v>647700</v>
      </c>
      <c r="B6478">
        <v>0.103773</v>
      </c>
    </row>
    <row r="6479" spans="1:2" x14ac:dyDescent="0.3">
      <c r="A6479">
        <v>647800</v>
      </c>
      <c r="B6479">
        <v>0.10378800000000001</v>
      </c>
    </row>
    <row r="6480" spans="1:2" x14ac:dyDescent="0.3">
      <c r="A6480">
        <v>647900</v>
      </c>
      <c r="B6480">
        <v>0.10380200000000001</v>
      </c>
    </row>
    <row r="6481" spans="1:2" x14ac:dyDescent="0.3">
      <c r="A6481">
        <v>648000</v>
      </c>
      <c r="B6481">
        <v>0.10381600000000001</v>
      </c>
    </row>
    <row r="6482" spans="1:2" x14ac:dyDescent="0.3">
      <c r="A6482">
        <v>648100</v>
      </c>
      <c r="B6482">
        <v>0.10383100000000001</v>
      </c>
    </row>
    <row r="6483" spans="1:2" x14ac:dyDescent="0.3">
      <c r="A6483">
        <v>648200</v>
      </c>
      <c r="B6483">
        <v>0.103848</v>
      </c>
    </row>
    <row r="6484" spans="1:2" x14ac:dyDescent="0.3">
      <c r="A6484">
        <v>648300</v>
      </c>
      <c r="B6484">
        <v>0.103862</v>
      </c>
    </row>
    <row r="6485" spans="1:2" x14ac:dyDescent="0.3">
      <c r="A6485">
        <v>648400</v>
      </c>
      <c r="B6485">
        <v>0.103876</v>
      </c>
    </row>
    <row r="6486" spans="1:2" x14ac:dyDescent="0.3">
      <c r="A6486">
        <v>648500</v>
      </c>
      <c r="B6486">
        <v>0.103891</v>
      </c>
    </row>
    <row r="6487" spans="1:2" x14ac:dyDescent="0.3">
      <c r="A6487">
        <v>648600</v>
      </c>
      <c r="B6487">
        <v>0.103905</v>
      </c>
    </row>
    <row r="6488" spans="1:2" x14ac:dyDescent="0.3">
      <c r="A6488">
        <v>648700</v>
      </c>
      <c r="B6488">
        <v>0.10392</v>
      </c>
    </row>
    <row r="6489" spans="1:2" x14ac:dyDescent="0.3">
      <c r="A6489">
        <v>648800</v>
      </c>
      <c r="B6489">
        <v>0.103934</v>
      </c>
    </row>
    <row r="6490" spans="1:2" x14ac:dyDescent="0.3">
      <c r="A6490">
        <v>648900</v>
      </c>
      <c r="B6490">
        <v>0.103948</v>
      </c>
    </row>
    <row r="6491" spans="1:2" x14ac:dyDescent="0.3">
      <c r="A6491">
        <v>649000</v>
      </c>
      <c r="B6491">
        <v>0.103963</v>
      </c>
    </row>
    <row r="6492" spans="1:2" x14ac:dyDescent="0.3">
      <c r="A6492">
        <v>649100</v>
      </c>
      <c r="B6492">
        <v>0.103977</v>
      </c>
    </row>
    <row r="6493" spans="1:2" x14ac:dyDescent="0.3">
      <c r="A6493">
        <v>649200</v>
      </c>
      <c r="B6493">
        <v>0.103992</v>
      </c>
    </row>
    <row r="6494" spans="1:2" x14ac:dyDescent="0.3">
      <c r="A6494">
        <v>649300</v>
      </c>
      <c r="B6494">
        <v>0.104009</v>
      </c>
    </row>
    <row r="6495" spans="1:2" x14ac:dyDescent="0.3">
      <c r="A6495">
        <v>649400</v>
      </c>
      <c r="B6495">
        <v>0.104023</v>
      </c>
    </row>
    <row r="6496" spans="1:2" x14ac:dyDescent="0.3">
      <c r="A6496">
        <v>649500</v>
      </c>
      <c r="B6496">
        <v>0.10403800000000001</v>
      </c>
    </row>
    <row r="6497" spans="1:2" x14ac:dyDescent="0.3">
      <c r="A6497">
        <v>649600</v>
      </c>
      <c r="B6497">
        <v>0.10405300000000001</v>
      </c>
    </row>
    <row r="6498" spans="1:2" x14ac:dyDescent="0.3">
      <c r="A6498">
        <v>649700</v>
      </c>
      <c r="B6498">
        <v>0.10406700000000001</v>
      </c>
    </row>
    <row r="6499" spans="1:2" x14ac:dyDescent="0.3">
      <c r="A6499">
        <v>649800</v>
      </c>
      <c r="B6499">
        <v>0.10408299999999999</v>
      </c>
    </row>
    <row r="6500" spans="1:2" x14ac:dyDescent="0.3">
      <c r="A6500">
        <v>649900</v>
      </c>
      <c r="B6500">
        <v>0.104097</v>
      </c>
    </row>
    <row r="6501" spans="1:2" x14ac:dyDescent="0.3">
      <c r="A6501">
        <v>650000</v>
      </c>
      <c r="B6501">
        <v>0.104111</v>
      </c>
    </row>
    <row r="6502" spans="1:2" x14ac:dyDescent="0.3">
      <c r="A6502">
        <v>650100</v>
      </c>
      <c r="B6502">
        <v>0.104125</v>
      </c>
    </row>
    <row r="6503" spans="1:2" x14ac:dyDescent="0.3">
      <c r="A6503">
        <v>650200</v>
      </c>
      <c r="B6503">
        <v>0.10414</v>
      </c>
    </row>
    <row r="6504" spans="1:2" x14ac:dyDescent="0.3">
      <c r="A6504">
        <v>650300</v>
      </c>
      <c r="B6504">
        <v>0.104157</v>
      </c>
    </row>
    <row r="6505" spans="1:2" x14ac:dyDescent="0.3">
      <c r="A6505">
        <v>650400</v>
      </c>
      <c r="B6505">
        <v>0.104171</v>
      </c>
    </row>
    <row r="6506" spans="1:2" x14ac:dyDescent="0.3">
      <c r="A6506">
        <v>650500</v>
      </c>
      <c r="B6506">
        <v>0.104186</v>
      </c>
    </row>
    <row r="6507" spans="1:2" x14ac:dyDescent="0.3">
      <c r="A6507">
        <v>650600</v>
      </c>
      <c r="B6507">
        <v>0.1042</v>
      </c>
    </row>
    <row r="6508" spans="1:2" x14ac:dyDescent="0.3">
      <c r="A6508">
        <v>650700</v>
      </c>
      <c r="B6508">
        <v>0.104215</v>
      </c>
    </row>
    <row r="6509" spans="1:2" x14ac:dyDescent="0.3">
      <c r="A6509">
        <v>650800</v>
      </c>
      <c r="B6509">
        <v>0.104229</v>
      </c>
    </row>
    <row r="6510" spans="1:2" x14ac:dyDescent="0.3">
      <c r="A6510">
        <v>650900</v>
      </c>
      <c r="B6510">
        <v>0.104243</v>
      </c>
    </row>
    <row r="6511" spans="1:2" x14ac:dyDescent="0.3">
      <c r="A6511">
        <v>651000</v>
      </c>
      <c r="B6511">
        <v>0.104258</v>
      </c>
    </row>
    <row r="6512" spans="1:2" x14ac:dyDescent="0.3">
      <c r="A6512">
        <v>651100</v>
      </c>
      <c r="B6512">
        <v>0.104273</v>
      </c>
    </row>
    <row r="6513" spans="1:2" x14ac:dyDescent="0.3">
      <c r="A6513">
        <v>651200</v>
      </c>
      <c r="B6513">
        <v>0.104287</v>
      </c>
    </row>
    <row r="6514" spans="1:2" x14ac:dyDescent="0.3">
      <c r="A6514">
        <v>651300</v>
      </c>
      <c r="B6514">
        <v>0.10430399999999999</v>
      </c>
    </row>
    <row r="6515" spans="1:2" x14ac:dyDescent="0.3">
      <c r="A6515">
        <v>651400</v>
      </c>
      <c r="B6515">
        <v>0.10431799999999999</v>
      </c>
    </row>
    <row r="6516" spans="1:2" x14ac:dyDescent="0.3">
      <c r="A6516">
        <v>651500</v>
      </c>
      <c r="B6516">
        <v>0.104333</v>
      </c>
    </row>
    <row r="6517" spans="1:2" x14ac:dyDescent="0.3">
      <c r="A6517">
        <v>651600</v>
      </c>
      <c r="B6517">
        <v>0.104347</v>
      </c>
    </row>
    <row r="6518" spans="1:2" x14ac:dyDescent="0.3">
      <c r="A6518">
        <v>651700</v>
      </c>
      <c r="B6518">
        <v>0.104361</v>
      </c>
    </row>
    <row r="6519" spans="1:2" x14ac:dyDescent="0.3">
      <c r="A6519">
        <v>651800</v>
      </c>
      <c r="B6519">
        <v>0.104376</v>
      </c>
    </row>
    <row r="6520" spans="1:2" x14ac:dyDescent="0.3">
      <c r="A6520">
        <v>651900</v>
      </c>
      <c r="B6520">
        <v>0.10439</v>
      </c>
    </row>
    <row r="6521" spans="1:2" x14ac:dyDescent="0.3">
      <c r="A6521">
        <v>652000</v>
      </c>
      <c r="B6521">
        <v>0.104404</v>
      </c>
    </row>
    <row r="6522" spans="1:2" x14ac:dyDescent="0.3">
      <c r="A6522">
        <v>652100</v>
      </c>
      <c r="B6522">
        <v>0.104419</v>
      </c>
    </row>
    <row r="6523" spans="1:2" x14ac:dyDescent="0.3">
      <c r="A6523">
        <v>652200</v>
      </c>
      <c r="B6523">
        <v>0.104433</v>
      </c>
    </row>
    <row r="6524" spans="1:2" x14ac:dyDescent="0.3">
      <c r="A6524">
        <v>652300</v>
      </c>
      <c r="B6524">
        <v>0.10445</v>
      </c>
    </row>
    <row r="6525" spans="1:2" x14ac:dyDescent="0.3">
      <c r="A6525">
        <v>652400</v>
      </c>
      <c r="B6525">
        <v>0.104464</v>
      </c>
    </row>
    <row r="6526" spans="1:2" x14ac:dyDescent="0.3">
      <c r="A6526">
        <v>652500</v>
      </c>
      <c r="B6526">
        <v>0.104479</v>
      </c>
    </row>
    <row r="6527" spans="1:2" x14ac:dyDescent="0.3">
      <c r="A6527">
        <v>652600</v>
      </c>
      <c r="B6527">
        <v>0.104493</v>
      </c>
    </row>
    <row r="6528" spans="1:2" x14ac:dyDescent="0.3">
      <c r="A6528">
        <v>652700</v>
      </c>
      <c r="B6528">
        <v>0.104508</v>
      </c>
    </row>
    <row r="6529" spans="1:2" x14ac:dyDescent="0.3">
      <c r="A6529">
        <v>652800</v>
      </c>
      <c r="B6529">
        <v>0.104522</v>
      </c>
    </row>
    <row r="6530" spans="1:2" x14ac:dyDescent="0.3">
      <c r="A6530">
        <v>652900</v>
      </c>
      <c r="B6530">
        <v>0.104536</v>
      </c>
    </row>
    <row r="6531" spans="1:2" x14ac:dyDescent="0.3">
      <c r="A6531">
        <v>653000</v>
      </c>
      <c r="B6531">
        <v>0.10455100000000001</v>
      </c>
    </row>
    <row r="6532" spans="1:2" x14ac:dyDescent="0.3">
      <c r="A6532">
        <v>653100</v>
      </c>
      <c r="B6532">
        <v>0.10456500000000001</v>
      </c>
    </row>
    <row r="6533" spans="1:2" x14ac:dyDescent="0.3">
      <c r="A6533">
        <v>653200</v>
      </c>
      <c r="B6533">
        <v>0.10458000000000001</v>
      </c>
    </row>
    <row r="6534" spans="1:2" x14ac:dyDescent="0.3">
      <c r="A6534">
        <v>653300</v>
      </c>
      <c r="B6534">
        <v>0.10459400000000001</v>
      </c>
    </row>
    <row r="6535" spans="1:2" x14ac:dyDescent="0.3">
      <c r="A6535">
        <v>653400</v>
      </c>
      <c r="B6535">
        <v>0.104611</v>
      </c>
    </row>
    <row r="6536" spans="1:2" x14ac:dyDescent="0.3">
      <c r="A6536">
        <v>653500</v>
      </c>
      <c r="B6536">
        <v>0.104626</v>
      </c>
    </row>
    <row r="6537" spans="1:2" x14ac:dyDescent="0.3">
      <c r="A6537">
        <v>653600</v>
      </c>
      <c r="B6537">
        <v>0.104641</v>
      </c>
    </row>
    <row r="6538" spans="1:2" x14ac:dyDescent="0.3">
      <c r="A6538">
        <v>653700</v>
      </c>
      <c r="B6538">
        <v>0.104655</v>
      </c>
    </row>
    <row r="6539" spans="1:2" x14ac:dyDescent="0.3">
      <c r="A6539">
        <v>653800</v>
      </c>
      <c r="B6539">
        <v>0.104669</v>
      </c>
    </row>
    <row r="6540" spans="1:2" x14ac:dyDescent="0.3">
      <c r="A6540">
        <v>653900</v>
      </c>
      <c r="B6540">
        <v>0.104684</v>
      </c>
    </row>
    <row r="6541" spans="1:2" x14ac:dyDescent="0.3">
      <c r="A6541">
        <v>654000</v>
      </c>
      <c r="B6541">
        <v>0.104698</v>
      </c>
    </row>
    <row r="6542" spans="1:2" x14ac:dyDescent="0.3">
      <c r="A6542">
        <v>654100</v>
      </c>
      <c r="B6542">
        <v>0.104713</v>
      </c>
    </row>
    <row r="6543" spans="1:2" x14ac:dyDescent="0.3">
      <c r="A6543">
        <v>654200</v>
      </c>
      <c r="B6543">
        <v>0.104727</v>
      </c>
    </row>
    <row r="6544" spans="1:2" x14ac:dyDescent="0.3">
      <c r="A6544">
        <v>654300</v>
      </c>
      <c r="B6544">
        <v>0.104742</v>
      </c>
    </row>
    <row r="6545" spans="1:2" x14ac:dyDescent="0.3">
      <c r="A6545">
        <v>654400</v>
      </c>
      <c r="B6545">
        <v>0.104759</v>
      </c>
    </row>
    <row r="6546" spans="1:2" x14ac:dyDescent="0.3">
      <c r="A6546">
        <v>654500</v>
      </c>
      <c r="B6546">
        <v>0.10477400000000001</v>
      </c>
    </row>
    <row r="6547" spans="1:2" x14ac:dyDescent="0.3">
      <c r="A6547">
        <v>654600</v>
      </c>
      <c r="B6547">
        <v>0.10478800000000001</v>
      </c>
    </row>
    <row r="6548" spans="1:2" x14ac:dyDescent="0.3">
      <c r="A6548">
        <v>654700</v>
      </c>
      <c r="B6548">
        <v>0.10480200000000001</v>
      </c>
    </row>
    <row r="6549" spans="1:2" x14ac:dyDescent="0.3">
      <c r="A6549">
        <v>654800</v>
      </c>
      <c r="B6549">
        <v>0.10481699999999999</v>
      </c>
    </row>
    <row r="6550" spans="1:2" x14ac:dyDescent="0.3">
      <c r="A6550">
        <v>654900</v>
      </c>
      <c r="B6550">
        <v>0.10483099999999999</v>
      </c>
    </row>
    <row r="6551" spans="1:2" x14ac:dyDescent="0.3">
      <c r="A6551">
        <v>655000</v>
      </c>
      <c r="B6551">
        <v>0.10484499999999999</v>
      </c>
    </row>
    <row r="6552" spans="1:2" x14ac:dyDescent="0.3">
      <c r="A6552">
        <v>655100</v>
      </c>
      <c r="B6552">
        <v>0.10485999999999999</v>
      </c>
    </row>
    <row r="6553" spans="1:2" x14ac:dyDescent="0.3">
      <c r="A6553">
        <v>655200</v>
      </c>
      <c r="B6553">
        <v>0.104875</v>
      </c>
    </row>
    <row r="6554" spans="1:2" x14ac:dyDescent="0.3">
      <c r="A6554">
        <v>655300</v>
      </c>
      <c r="B6554">
        <v>0.104889</v>
      </c>
    </row>
    <row r="6555" spans="1:2" x14ac:dyDescent="0.3">
      <c r="A6555">
        <v>655400</v>
      </c>
      <c r="B6555">
        <v>0.104906</v>
      </c>
    </row>
    <row r="6556" spans="1:2" x14ac:dyDescent="0.3">
      <c r="A6556">
        <v>655500</v>
      </c>
      <c r="B6556">
        <v>0.104921</v>
      </c>
    </row>
    <row r="6557" spans="1:2" x14ac:dyDescent="0.3">
      <c r="A6557">
        <v>655600</v>
      </c>
      <c r="B6557">
        <v>0.104935</v>
      </c>
    </row>
    <row r="6558" spans="1:2" x14ac:dyDescent="0.3">
      <c r="A6558">
        <v>655700</v>
      </c>
      <c r="B6558">
        <v>0.10495</v>
      </c>
    </row>
    <row r="6559" spans="1:2" x14ac:dyDescent="0.3">
      <c r="A6559">
        <v>655800</v>
      </c>
      <c r="B6559">
        <v>0.104965</v>
      </c>
    </row>
    <row r="6560" spans="1:2" x14ac:dyDescent="0.3">
      <c r="A6560">
        <v>655900</v>
      </c>
      <c r="B6560">
        <v>0.104979</v>
      </c>
    </row>
    <row r="6561" spans="1:2" x14ac:dyDescent="0.3">
      <c r="A6561">
        <v>656000</v>
      </c>
      <c r="B6561">
        <v>0.104993</v>
      </c>
    </row>
    <row r="6562" spans="1:2" x14ac:dyDescent="0.3">
      <c r="A6562">
        <v>656100</v>
      </c>
      <c r="B6562">
        <v>0.105008</v>
      </c>
    </row>
    <row r="6563" spans="1:2" x14ac:dyDescent="0.3">
      <c r="A6563">
        <v>656200</v>
      </c>
      <c r="B6563">
        <v>0.105022</v>
      </c>
    </row>
    <row r="6564" spans="1:2" x14ac:dyDescent="0.3">
      <c r="A6564">
        <v>656300</v>
      </c>
      <c r="B6564">
        <v>0.105036</v>
      </c>
    </row>
    <row r="6565" spans="1:2" x14ac:dyDescent="0.3">
      <c r="A6565">
        <v>656400</v>
      </c>
      <c r="B6565">
        <v>0.10505299999999999</v>
      </c>
    </row>
    <row r="6566" spans="1:2" x14ac:dyDescent="0.3">
      <c r="A6566">
        <v>656500</v>
      </c>
      <c r="B6566">
        <v>0.10506699999999999</v>
      </c>
    </row>
    <row r="6567" spans="1:2" x14ac:dyDescent="0.3">
      <c r="A6567">
        <v>656600</v>
      </c>
      <c r="B6567">
        <v>0.10508199999999999</v>
      </c>
    </row>
    <row r="6568" spans="1:2" x14ac:dyDescent="0.3">
      <c r="A6568">
        <v>656700</v>
      </c>
      <c r="B6568">
        <v>0.10509599999999999</v>
      </c>
    </row>
    <row r="6569" spans="1:2" x14ac:dyDescent="0.3">
      <c r="A6569">
        <v>656800</v>
      </c>
      <c r="B6569">
        <v>0.105111</v>
      </c>
    </row>
    <row r="6570" spans="1:2" x14ac:dyDescent="0.3">
      <c r="A6570">
        <v>656900</v>
      </c>
      <c r="B6570">
        <v>0.105125</v>
      </c>
    </row>
    <row r="6571" spans="1:2" x14ac:dyDescent="0.3">
      <c r="A6571">
        <v>657000</v>
      </c>
      <c r="B6571">
        <v>0.105139</v>
      </c>
    </row>
    <row r="6572" spans="1:2" x14ac:dyDescent="0.3">
      <c r="A6572">
        <v>657100</v>
      </c>
      <c r="B6572">
        <v>0.105154</v>
      </c>
    </row>
    <row r="6573" spans="1:2" x14ac:dyDescent="0.3">
      <c r="A6573">
        <v>657200</v>
      </c>
      <c r="B6573">
        <v>0.105168</v>
      </c>
    </row>
    <row r="6574" spans="1:2" x14ac:dyDescent="0.3">
      <c r="A6574">
        <v>657300</v>
      </c>
      <c r="B6574">
        <v>0.105183</v>
      </c>
    </row>
    <row r="6575" spans="1:2" x14ac:dyDescent="0.3">
      <c r="A6575">
        <v>657400</v>
      </c>
      <c r="B6575">
        <v>0.105197</v>
      </c>
    </row>
    <row r="6576" spans="1:2" x14ac:dyDescent="0.3">
      <c r="A6576">
        <v>657500</v>
      </c>
      <c r="B6576">
        <v>0.105214</v>
      </c>
    </row>
    <row r="6577" spans="1:2" x14ac:dyDescent="0.3">
      <c r="A6577">
        <v>657600</v>
      </c>
      <c r="B6577">
        <v>0.105229</v>
      </c>
    </row>
    <row r="6578" spans="1:2" x14ac:dyDescent="0.3">
      <c r="A6578">
        <v>657700</v>
      </c>
      <c r="B6578">
        <v>0.105243</v>
      </c>
    </row>
    <row r="6579" spans="1:2" x14ac:dyDescent="0.3">
      <c r="A6579">
        <v>657800</v>
      </c>
      <c r="B6579">
        <v>0.105258</v>
      </c>
    </row>
    <row r="6580" spans="1:2" x14ac:dyDescent="0.3">
      <c r="A6580">
        <v>657900</v>
      </c>
      <c r="B6580">
        <v>0.105272</v>
      </c>
    </row>
    <row r="6581" spans="1:2" x14ac:dyDescent="0.3">
      <c r="A6581">
        <v>658000</v>
      </c>
      <c r="B6581">
        <v>0.10528700000000001</v>
      </c>
    </row>
    <row r="6582" spans="1:2" x14ac:dyDescent="0.3">
      <c r="A6582">
        <v>658100</v>
      </c>
      <c r="B6582">
        <v>0.10530200000000001</v>
      </c>
    </row>
    <row r="6583" spans="1:2" x14ac:dyDescent="0.3">
      <c r="A6583">
        <v>658200</v>
      </c>
      <c r="B6583">
        <v>0.10531600000000001</v>
      </c>
    </row>
    <row r="6584" spans="1:2" x14ac:dyDescent="0.3">
      <c r="A6584">
        <v>658300</v>
      </c>
      <c r="B6584">
        <v>0.10532999999999999</v>
      </c>
    </row>
    <row r="6585" spans="1:2" x14ac:dyDescent="0.3">
      <c r="A6585">
        <v>658400</v>
      </c>
      <c r="B6585">
        <v>0.10534399999999999</v>
      </c>
    </row>
    <row r="6586" spans="1:2" x14ac:dyDescent="0.3">
      <c r="A6586">
        <v>658500</v>
      </c>
      <c r="B6586">
        <v>0.105361</v>
      </c>
    </row>
    <row r="6587" spans="1:2" x14ac:dyDescent="0.3">
      <c r="A6587">
        <v>658600</v>
      </c>
      <c r="B6587">
        <v>0.105376</v>
      </c>
    </row>
    <row r="6588" spans="1:2" x14ac:dyDescent="0.3">
      <c r="A6588">
        <v>658700</v>
      </c>
      <c r="B6588">
        <v>0.10539</v>
      </c>
    </row>
    <row r="6589" spans="1:2" x14ac:dyDescent="0.3">
      <c r="A6589">
        <v>658800</v>
      </c>
      <c r="B6589">
        <v>0.105405</v>
      </c>
    </row>
    <row r="6590" spans="1:2" x14ac:dyDescent="0.3">
      <c r="A6590">
        <v>658900</v>
      </c>
      <c r="B6590">
        <v>0.10542</v>
      </c>
    </row>
    <row r="6591" spans="1:2" x14ac:dyDescent="0.3">
      <c r="A6591">
        <v>659000</v>
      </c>
      <c r="B6591">
        <v>0.105436</v>
      </c>
    </row>
    <row r="6592" spans="1:2" x14ac:dyDescent="0.3">
      <c r="A6592">
        <v>659100</v>
      </c>
      <c r="B6592">
        <v>0.10545300000000001</v>
      </c>
    </row>
    <row r="6593" spans="1:2" x14ac:dyDescent="0.3">
      <c r="A6593">
        <v>659200</v>
      </c>
      <c r="B6593">
        <v>0.10546700000000001</v>
      </c>
    </row>
    <row r="6594" spans="1:2" x14ac:dyDescent="0.3">
      <c r="A6594">
        <v>659300</v>
      </c>
      <c r="B6594">
        <v>0.10548200000000001</v>
      </c>
    </row>
    <row r="6595" spans="1:2" x14ac:dyDescent="0.3">
      <c r="A6595">
        <v>659400</v>
      </c>
      <c r="B6595">
        <v>0.10549699999999999</v>
      </c>
    </row>
    <row r="6596" spans="1:2" x14ac:dyDescent="0.3">
      <c r="A6596">
        <v>659500</v>
      </c>
      <c r="B6596">
        <v>0.105513</v>
      </c>
    </row>
    <row r="6597" spans="1:2" x14ac:dyDescent="0.3">
      <c r="A6597">
        <v>659600</v>
      </c>
      <c r="B6597">
        <v>0.105528</v>
      </c>
    </row>
    <row r="6598" spans="1:2" x14ac:dyDescent="0.3">
      <c r="A6598">
        <v>659700</v>
      </c>
      <c r="B6598">
        <v>0.105542</v>
      </c>
    </row>
    <row r="6599" spans="1:2" x14ac:dyDescent="0.3">
      <c r="A6599">
        <v>659800</v>
      </c>
      <c r="B6599">
        <v>0.105557</v>
      </c>
    </row>
    <row r="6600" spans="1:2" x14ac:dyDescent="0.3">
      <c r="A6600">
        <v>659900</v>
      </c>
      <c r="B6600">
        <v>0.105571</v>
      </c>
    </row>
    <row r="6601" spans="1:2" x14ac:dyDescent="0.3">
      <c r="A6601">
        <v>660000</v>
      </c>
      <c r="B6601">
        <v>0.105586</v>
      </c>
    </row>
    <row r="6602" spans="1:2" x14ac:dyDescent="0.3">
      <c r="A6602">
        <v>660100</v>
      </c>
      <c r="B6602">
        <v>0.105601</v>
      </c>
    </row>
    <row r="6603" spans="1:2" x14ac:dyDescent="0.3">
      <c r="A6603">
        <v>660200</v>
      </c>
      <c r="B6603">
        <v>0.105616</v>
      </c>
    </row>
    <row r="6604" spans="1:2" x14ac:dyDescent="0.3">
      <c r="A6604">
        <v>660300</v>
      </c>
      <c r="B6604">
        <v>0.105631</v>
      </c>
    </row>
    <row r="6605" spans="1:2" x14ac:dyDescent="0.3">
      <c r="A6605">
        <v>660400</v>
      </c>
      <c r="B6605">
        <v>0.105645</v>
      </c>
    </row>
    <row r="6606" spans="1:2" x14ac:dyDescent="0.3">
      <c r="A6606">
        <v>660500</v>
      </c>
      <c r="B6606">
        <v>0.10566300000000001</v>
      </c>
    </row>
    <row r="6607" spans="1:2" x14ac:dyDescent="0.3">
      <c r="A6607">
        <v>660600</v>
      </c>
      <c r="B6607">
        <v>0.10567699999999999</v>
      </c>
    </row>
    <row r="6608" spans="1:2" x14ac:dyDescent="0.3">
      <c r="A6608">
        <v>660700</v>
      </c>
      <c r="B6608">
        <v>0.10569099999999999</v>
      </c>
    </row>
    <row r="6609" spans="1:2" x14ac:dyDescent="0.3">
      <c r="A6609">
        <v>660800</v>
      </c>
      <c r="B6609">
        <v>0.10570599999999999</v>
      </c>
    </row>
    <row r="6610" spans="1:2" x14ac:dyDescent="0.3">
      <c r="A6610">
        <v>660900</v>
      </c>
      <c r="B6610">
        <v>0.10571999999999999</v>
      </c>
    </row>
    <row r="6611" spans="1:2" x14ac:dyDescent="0.3">
      <c r="A6611">
        <v>661000</v>
      </c>
      <c r="B6611">
        <v>0.105735</v>
      </c>
    </row>
    <row r="6612" spans="1:2" x14ac:dyDescent="0.3">
      <c r="A6612">
        <v>661100</v>
      </c>
      <c r="B6612">
        <v>0.105749</v>
      </c>
    </row>
    <row r="6613" spans="1:2" x14ac:dyDescent="0.3">
      <c r="A6613">
        <v>661200</v>
      </c>
      <c r="B6613">
        <v>0.105763</v>
      </c>
    </row>
    <row r="6614" spans="1:2" x14ac:dyDescent="0.3">
      <c r="A6614">
        <v>661300</v>
      </c>
      <c r="B6614">
        <v>0.105778</v>
      </c>
    </row>
    <row r="6615" spans="1:2" x14ac:dyDescent="0.3">
      <c r="A6615">
        <v>661400</v>
      </c>
      <c r="B6615">
        <v>0.105792</v>
      </c>
    </row>
    <row r="6616" spans="1:2" x14ac:dyDescent="0.3">
      <c r="A6616">
        <v>661500</v>
      </c>
      <c r="B6616">
        <v>0.105809</v>
      </c>
    </row>
    <row r="6617" spans="1:2" x14ac:dyDescent="0.3">
      <c r="A6617">
        <v>661600</v>
      </c>
      <c r="B6617">
        <v>0.105824</v>
      </c>
    </row>
    <row r="6618" spans="1:2" x14ac:dyDescent="0.3">
      <c r="A6618">
        <v>661700</v>
      </c>
      <c r="B6618">
        <v>0.105838</v>
      </c>
    </row>
    <row r="6619" spans="1:2" x14ac:dyDescent="0.3">
      <c r="A6619">
        <v>661800</v>
      </c>
      <c r="B6619">
        <v>0.105853</v>
      </c>
    </row>
    <row r="6620" spans="1:2" x14ac:dyDescent="0.3">
      <c r="A6620">
        <v>661900</v>
      </c>
      <c r="B6620">
        <v>0.105867</v>
      </c>
    </row>
    <row r="6621" spans="1:2" x14ac:dyDescent="0.3">
      <c r="A6621">
        <v>662000</v>
      </c>
      <c r="B6621">
        <v>0.105881</v>
      </c>
    </row>
    <row r="6622" spans="1:2" x14ac:dyDescent="0.3">
      <c r="A6622">
        <v>662100</v>
      </c>
      <c r="B6622">
        <v>0.105896</v>
      </c>
    </row>
    <row r="6623" spans="1:2" x14ac:dyDescent="0.3">
      <c r="A6623">
        <v>662200</v>
      </c>
      <c r="B6623">
        <v>0.10591</v>
      </c>
    </row>
    <row r="6624" spans="1:2" x14ac:dyDescent="0.3">
      <c r="A6624">
        <v>662300</v>
      </c>
      <c r="B6624">
        <v>0.10592500000000001</v>
      </c>
    </row>
    <row r="6625" spans="1:2" x14ac:dyDescent="0.3">
      <c r="A6625">
        <v>662400</v>
      </c>
      <c r="B6625">
        <v>0.10593900000000001</v>
      </c>
    </row>
    <row r="6626" spans="1:2" x14ac:dyDescent="0.3">
      <c r="A6626">
        <v>662500</v>
      </c>
      <c r="B6626">
        <v>0.10595300000000001</v>
      </c>
    </row>
    <row r="6627" spans="1:2" x14ac:dyDescent="0.3">
      <c r="A6627">
        <v>662600</v>
      </c>
      <c r="B6627">
        <v>0.10596999999999999</v>
      </c>
    </row>
    <row r="6628" spans="1:2" x14ac:dyDescent="0.3">
      <c r="A6628">
        <v>662700</v>
      </c>
      <c r="B6628">
        <v>0.105985</v>
      </c>
    </row>
    <row r="6629" spans="1:2" x14ac:dyDescent="0.3">
      <c r="A6629">
        <v>662800</v>
      </c>
      <c r="B6629">
        <v>0.105999</v>
      </c>
    </row>
    <row r="6630" spans="1:2" x14ac:dyDescent="0.3">
      <c r="A6630">
        <v>662900</v>
      </c>
      <c r="B6630">
        <v>0.106013</v>
      </c>
    </row>
    <row r="6631" spans="1:2" x14ac:dyDescent="0.3">
      <c r="A6631">
        <v>663000</v>
      </c>
      <c r="B6631">
        <v>0.106028</v>
      </c>
    </row>
    <row r="6632" spans="1:2" x14ac:dyDescent="0.3">
      <c r="A6632">
        <v>663100</v>
      </c>
      <c r="B6632">
        <v>0.106042</v>
      </c>
    </row>
    <row r="6633" spans="1:2" x14ac:dyDescent="0.3">
      <c r="A6633">
        <v>663200</v>
      </c>
      <c r="B6633">
        <v>0.106057</v>
      </c>
    </row>
    <row r="6634" spans="1:2" x14ac:dyDescent="0.3">
      <c r="A6634">
        <v>663300</v>
      </c>
      <c r="B6634">
        <v>0.106071</v>
      </c>
    </row>
    <row r="6635" spans="1:2" x14ac:dyDescent="0.3">
      <c r="A6635">
        <v>663400</v>
      </c>
      <c r="B6635">
        <v>0.106085</v>
      </c>
    </row>
    <row r="6636" spans="1:2" x14ac:dyDescent="0.3">
      <c r="A6636">
        <v>663500</v>
      </c>
      <c r="B6636">
        <v>0.1061</v>
      </c>
    </row>
    <row r="6637" spans="1:2" x14ac:dyDescent="0.3">
      <c r="A6637">
        <v>663600</v>
      </c>
      <c r="B6637">
        <v>0.106117</v>
      </c>
    </row>
    <row r="6638" spans="1:2" x14ac:dyDescent="0.3">
      <c r="A6638">
        <v>663700</v>
      </c>
      <c r="B6638">
        <v>0.106131</v>
      </c>
    </row>
    <row r="6639" spans="1:2" x14ac:dyDescent="0.3">
      <c r="A6639">
        <v>663800</v>
      </c>
      <c r="B6639">
        <v>0.106145</v>
      </c>
    </row>
    <row r="6640" spans="1:2" x14ac:dyDescent="0.3">
      <c r="A6640">
        <v>663900</v>
      </c>
      <c r="B6640">
        <v>0.10616100000000001</v>
      </c>
    </row>
    <row r="6641" spans="1:2" x14ac:dyDescent="0.3">
      <c r="A6641">
        <v>664000</v>
      </c>
      <c r="B6641">
        <v>0.10617600000000001</v>
      </c>
    </row>
    <row r="6642" spans="1:2" x14ac:dyDescent="0.3">
      <c r="A6642">
        <v>664100</v>
      </c>
      <c r="B6642">
        <v>0.10619000000000001</v>
      </c>
    </row>
    <row r="6643" spans="1:2" x14ac:dyDescent="0.3">
      <c r="A6643">
        <v>664200</v>
      </c>
      <c r="B6643">
        <v>0.10620499999999999</v>
      </c>
    </row>
    <row r="6644" spans="1:2" x14ac:dyDescent="0.3">
      <c r="A6644">
        <v>664300</v>
      </c>
      <c r="B6644">
        <v>0.10621899999999999</v>
      </c>
    </row>
    <row r="6645" spans="1:2" x14ac:dyDescent="0.3">
      <c r="A6645">
        <v>664400</v>
      </c>
      <c r="B6645">
        <v>0.10623299999999999</v>
      </c>
    </row>
    <row r="6646" spans="1:2" x14ac:dyDescent="0.3">
      <c r="A6646">
        <v>664500</v>
      </c>
      <c r="B6646">
        <v>0.106248</v>
      </c>
    </row>
    <row r="6647" spans="1:2" x14ac:dyDescent="0.3">
      <c r="A6647">
        <v>664600</v>
      </c>
      <c r="B6647">
        <v>0.106265</v>
      </c>
    </row>
    <row r="6648" spans="1:2" x14ac:dyDescent="0.3">
      <c r="A6648">
        <v>664700</v>
      </c>
      <c r="B6648">
        <v>0.106279</v>
      </c>
    </row>
    <row r="6649" spans="1:2" x14ac:dyDescent="0.3">
      <c r="A6649">
        <v>664800</v>
      </c>
      <c r="B6649">
        <v>0.106294</v>
      </c>
    </row>
    <row r="6650" spans="1:2" x14ac:dyDescent="0.3">
      <c r="A6650">
        <v>664900</v>
      </c>
      <c r="B6650">
        <v>0.106309</v>
      </c>
    </row>
    <row r="6651" spans="1:2" x14ac:dyDescent="0.3">
      <c r="A6651">
        <v>665000</v>
      </c>
      <c r="B6651">
        <v>0.106323</v>
      </c>
    </row>
    <row r="6652" spans="1:2" x14ac:dyDescent="0.3">
      <c r="A6652">
        <v>665100</v>
      </c>
      <c r="B6652">
        <v>0.106337</v>
      </c>
    </row>
    <row r="6653" spans="1:2" x14ac:dyDescent="0.3">
      <c r="A6653">
        <v>665200</v>
      </c>
      <c r="B6653">
        <v>0.106352</v>
      </c>
    </row>
    <row r="6654" spans="1:2" x14ac:dyDescent="0.3">
      <c r="A6654">
        <v>665300</v>
      </c>
      <c r="B6654">
        <v>0.106366</v>
      </c>
    </row>
    <row r="6655" spans="1:2" x14ac:dyDescent="0.3">
      <c r="A6655">
        <v>665400</v>
      </c>
      <c r="B6655">
        <v>0.106381</v>
      </c>
    </row>
    <row r="6656" spans="1:2" x14ac:dyDescent="0.3">
      <c r="A6656">
        <v>665500</v>
      </c>
      <c r="B6656">
        <v>0.106395</v>
      </c>
    </row>
    <row r="6657" spans="1:2" x14ac:dyDescent="0.3">
      <c r="A6657">
        <v>665600</v>
      </c>
      <c r="B6657">
        <v>0.10641200000000001</v>
      </c>
    </row>
    <row r="6658" spans="1:2" x14ac:dyDescent="0.3">
      <c r="A6658">
        <v>665700</v>
      </c>
      <c r="B6658">
        <v>0.10642600000000001</v>
      </c>
    </row>
    <row r="6659" spans="1:2" x14ac:dyDescent="0.3">
      <c r="A6659">
        <v>665800</v>
      </c>
      <c r="B6659">
        <v>0.10644000000000001</v>
      </c>
    </row>
    <row r="6660" spans="1:2" x14ac:dyDescent="0.3">
      <c r="A6660">
        <v>665900</v>
      </c>
      <c r="B6660">
        <v>0.10645499999999999</v>
      </c>
    </row>
    <row r="6661" spans="1:2" x14ac:dyDescent="0.3">
      <c r="A6661">
        <v>666000</v>
      </c>
      <c r="B6661">
        <v>0.10646899999999999</v>
      </c>
    </row>
    <row r="6662" spans="1:2" x14ac:dyDescent="0.3">
      <c r="A6662">
        <v>666100</v>
      </c>
      <c r="B6662">
        <v>0.106484</v>
      </c>
    </row>
    <row r="6663" spans="1:2" x14ac:dyDescent="0.3">
      <c r="A6663">
        <v>666200</v>
      </c>
      <c r="B6663">
        <v>0.106498</v>
      </c>
    </row>
    <row r="6664" spans="1:2" x14ac:dyDescent="0.3">
      <c r="A6664">
        <v>666300</v>
      </c>
      <c r="B6664">
        <v>0.106513</v>
      </c>
    </row>
    <row r="6665" spans="1:2" x14ac:dyDescent="0.3">
      <c r="A6665">
        <v>666400</v>
      </c>
      <c r="B6665">
        <v>0.106527</v>
      </c>
    </row>
    <row r="6666" spans="1:2" x14ac:dyDescent="0.3">
      <c r="A6666">
        <v>666500</v>
      </c>
      <c r="B6666">
        <v>0.106541</v>
      </c>
    </row>
    <row r="6667" spans="1:2" x14ac:dyDescent="0.3">
      <c r="A6667">
        <v>666600</v>
      </c>
      <c r="B6667">
        <v>0.106556</v>
      </c>
    </row>
    <row r="6668" spans="1:2" x14ac:dyDescent="0.3">
      <c r="A6668">
        <v>666700</v>
      </c>
      <c r="B6668">
        <v>0.106573</v>
      </c>
    </row>
    <row r="6669" spans="1:2" x14ac:dyDescent="0.3">
      <c r="A6669">
        <v>666800</v>
      </c>
      <c r="B6669">
        <v>0.106587</v>
      </c>
    </row>
    <row r="6670" spans="1:2" x14ac:dyDescent="0.3">
      <c r="A6670">
        <v>666900</v>
      </c>
      <c r="B6670">
        <v>0.106603</v>
      </c>
    </row>
    <row r="6671" spans="1:2" x14ac:dyDescent="0.3">
      <c r="A6671">
        <v>667000</v>
      </c>
      <c r="B6671">
        <v>0.106617</v>
      </c>
    </row>
    <row r="6672" spans="1:2" x14ac:dyDescent="0.3">
      <c r="A6672">
        <v>667100</v>
      </c>
      <c r="B6672">
        <v>0.106632</v>
      </c>
    </row>
    <row r="6673" spans="1:2" x14ac:dyDescent="0.3">
      <c r="A6673">
        <v>667200</v>
      </c>
      <c r="B6673">
        <v>0.106646</v>
      </c>
    </row>
    <row r="6674" spans="1:2" x14ac:dyDescent="0.3">
      <c r="A6674">
        <v>667300</v>
      </c>
      <c r="B6674">
        <v>0.10666100000000001</v>
      </c>
    </row>
    <row r="6675" spans="1:2" x14ac:dyDescent="0.3">
      <c r="A6675">
        <v>667400</v>
      </c>
      <c r="B6675">
        <v>0.10667600000000001</v>
      </c>
    </row>
    <row r="6676" spans="1:2" x14ac:dyDescent="0.3">
      <c r="A6676">
        <v>667500</v>
      </c>
      <c r="B6676">
        <v>0.10668999999999999</v>
      </c>
    </row>
    <row r="6677" spans="1:2" x14ac:dyDescent="0.3">
      <c r="A6677">
        <v>667600</v>
      </c>
      <c r="B6677">
        <v>0.10670399999999999</v>
      </c>
    </row>
    <row r="6678" spans="1:2" x14ac:dyDescent="0.3">
      <c r="A6678">
        <v>667700</v>
      </c>
      <c r="B6678">
        <v>0.106721</v>
      </c>
    </row>
    <row r="6679" spans="1:2" x14ac:dyDescent="0.3">
      <c r="A6679">
        <v>667800</v>
      </c>
      <c r="B6679">
        <v>0.106736</v>
      </c>
    </row>
    <row r="6680" spans="1:2" x14ac:dyDescent="0.3">
      <c r="A6680">
        <v>667900</v>
      </c>
      <c r="B6680">
        <v>0.10675</v>
      </c>
    </row>
    <row r="6681" spans="1:2" x14ac:dyDescent="0.3">
      <c r="A6681">
        <v>668000</v>
      </c>
      <c r="B6681">
        <v>0.106765</v>
      </c>
    </row>
    <row r="6682" spans="1:2" x14ac:dyDescent="0.3">
      <c r="A6682">
        <v>668100</v>
      </c>
      <c r="B6682">
        <v>0.106779</v>
      </c>
    </row>
    <row r="6683" spans="1:2" x14ac:dyDescent="0.3">
      <c r="A6683">
        <v>668200</v>
      </c>
      <c r="B6683">
        <v>0.106794</v>
      </c>
    </row>
    <row r="6684" spans="1:2" x14ac:dyDescent="0.3">
      <c r="A6684">
        <v>668300</v>
      </c>
      <c r="B6684">
        <v>0.106808</v>
      </c>
    </row>
    <row r="6685" spans="1:2" x14ac:dyDescent="0.3">
      <c r="A6685">
        <v>668400</v>
      </c>
      <c r="B6685">
        <v>0.106823</v>
      </c>
    </row>
    <row r="6686" spans="1:2" x14ac:dyDescent="0.3">
      <c r="A6686">
        <v>668500</v>
      </c>
      <c r="B6686">
        <v>0.106837</v>
      </c>
    </row>
    <row r="6687" spans="1:2" x14ac:dyDescent="0.3">
      <c r="A6687">
        <v>668600</v>
      </c>
      <c r="B6687">
        <v>0.106851</v>
      </c>
    </row>
    <row r="6688" spans="1:2" x14ac:dyDescent="0.3">
      <c r="A6688">
        <v>668700</v>
      </c>
      <c r="B6688">
        <v>0.106868</v>
      </c>
    </row>
    <row r="6689" spans="1:2" x14ac:dyDescent="0.3">
      <c r="A6689">
        <v>668800</v>
      </c>
      <c r="B6689">
        <v>0.106882</v>
      </c>
    </row>
    <row r="6690" spans="1:2" x14ac:dyDescent="0.3">
      <c r="A6690">
        <v>668900</v>
      </c>
      <c r="B6690">
        <v>0.10689700000000001</v>
      </c>
    </row>
    <row r="6691" spans="1:2" x14ac:dyDescent="0.3">
      <c r="A6691">
        <v>669000</v>
      </c>
      <c r="B6691">
        <v>0.10691100000000001</v>
      </c>
    </row>
    <row r="6692" spans="1:2" x14ac:dyDescent="0.3">
      <c r="A6692">
        <v>669100</v>
      </c>
      <c r="B6692">
        <v>0.10692599999999999</v>
      </c>
    </row>
    <row r="6693" spans="1:2" x14ac:dyDescent="0.3">
      <c r="A6693">
        <v>669200</v>
      </c>
      <c r="B6693">
        <v>0.10693999999999999</v>
      </c>
    </row>
    <row r="6694" spans="1:2" x14ac:dyDescent="0.3">
      <c r="A6694">
        <v>669300</v>
      </c>
      <c r="B6694">
        <v>0.10695399999999999</v>
      </c>
    </row>
    <row r="6695" spans="1:2" x14ac:dyDescent="0.3">
      <c r="A6695">
        <v>669400</v>
      </c>
      <c r="B6695">
        <v>0.10696899999999999</v>
      </c>
    </row>
    <row r="6696" spans="1:2" x14ac:dyDescent="0.3">
      <c r="A6696">
        <v>669500</v>
      </c>
      <c r="B6696">
        <v>0.10698299999999999</v>
      </c>
    </row>
    <row r="6697" spans="1:2" x14ac:dyDescent="0.3">
      <c r="A6697">
        <v>669600</v>
      </c>
      <c r="B6697">
        <v>0.106998</v>
      </c>
    </row>
    <row r="6698" spans="1:2" x14ac:dyDescent="0.3">
      <c r="A6698">
        <v>669700</v>
      </c>
      <c r="B6698">
        <v>0.107015</v>
      </c>
    </row>
    <row r="6699" spans="1:2" x14ac:dyDescent="0.3">
      <c r="A6699">
        <v>669800</v>
      </c>
      <c r="B6699">
        <v>0.107029</v>
      </c>
    </row>
    <row r="6700" spans="1:2" x14ac:dyDescent="0.3">
      <c r="A6700">
        <v>669900</v>
      </c>
      <c r="B6700">
        <v>0.107043</v>
      </c>
    </row>
    <row r="6701" spans="1:2" x14ac:dyDescent="0.3">
      <c r="A6701">
        <v>670000</v>
      </c>
      <c r="B6701">
        <v>0.107058</v>
      </c>
    </row>
    <row r="6702" spans="1:2" x14ac:dyDescent="0.3">
      <c r="A6702">
        <v>670100</v>
      </c>
      <c r="B6702">
        <v>0.107072</v>
      </c>
    </row>
    <row r="6703" spans="1:2" x14ac:dyDescent="0.3">
      <c r="A6703">
        <v>670200</v>
      </c>
      <c r="B6703">
        <v>0.107087</v>
      </c>
    </row>
    <row r="6704" spans="1:2" x14ac:dyDescent="0.3">
      <c r="A6704">
        <v>670300</v>
      </c>
      <c r="B6704">
        <v>0.107101</v>
      </c>
    </row>
    <row r="6705" spans="1:2" x14ac:dyDescent="0.3">
      <c r="A6705">
        <v>670400</v>
      </c>
      <c r="B6705">
        <v>0.107116</v>
      </c>
    </row>
    <row r="6706" spans="1:2" x14ac:dyDescent="0.3">
      <c r="A6706">
        <v>670500</v>
      </c>
      <c r="B6706">
        <v>0.10713</v>
      </c>
    </row>
    <row r="6707" spans="1:2" x14ac:dyDescent="0.3">
      <c r="A6707">
        <v>670600</v>
      </c>
      <c r="B6707">
        <v>0.107144</v>
      </c>
    </row>
    <row r="6708" spans="1:2" x14ac:dyDescent="0.3">
      <c r="A6708">
        <v>670700</v>
      </c>
      <c r="B6708">
        <v>0.107159</v>
      </c>
    </row>
    <row r="6709" spans="1:2" x14ac:dyDescent="0.3">
      <c r="A6709">
        <v>670800</v>
      </c>
      <c r="B6709">
        <v>0.10717599999999999</v>
      </c>
    </row>
    <row r="6710" spans="1:2" x14ac:dyDescent="0.3">
      <c r="A6710">
        <v>670900</v>
      </c>
      <c r="B6710">
        <v>0.10718999999999999</v>
      </c>
    </row>
    <row r="6711" spans="1:2" x14ac:dyDescent="0.3">
      <c r="A6711">
        <v>671000</v>
      </c>
      <c r="B6711">
        <v>0.10720399999999999</v>
      </c>
    </row>
    <row r="6712" spans="1:2" x14ac:dyDescent="0.3">
      <c r="A6712">
        <v>671100</v>
      </c>
      <c r="B6712">
        <v>0.10721899999999999</v>
      </c>
    </row>
    <row r="6713" spans="1:2" x14ac:dyDescent="0.3">
      <c r="A6713">
        <v>671200</v>
      </c>
      <c r="B6713">
        <v>0.107234</v>
      </c>
    </row>
    <row r="6714" spans="1:2" x14ac:dyDescent="0.3">
      <c r="A6714">
        <v>671300</v>
      </c>
      <c r="B6714">
        <v>0.107248</v>
      </c>
    </row>
    <row r="6715" spans="1:2" x14ac:dyDescent="0.3">
      <c r="A6715">
        <v>671400</v>
      </c>
      <c r="B6715">
        <v>0.107263</v>
      </c>
    </row>
    <row r="6716" spans="1:2" x14ac:dyDescent="0.3">
      <c r="A6716">
        <v>671500</v>
      </c>
      <c r="B6716">
        <v>0.107277</v>
      </c>
    </row>
    <row r="6717" spans="1:2" x14ac:dyDescent="0.3">
      <c r="A6717">
        <v>671600</v>
      </c>
      <c r="B6717">
        <v>0.107291</v>
      </c>
    </row>
    <row r="6718" spans="1:2" x14ac:dyDescent="0.3">
      <c r="A6718">
        <v>671700</v>
      </c>
      <c r="B6718">
        <v>0.107306</v>
      </c>
    </row>
    <row r="6719" spans="1:2" x14ac:dyDescent="0.3">
      <c r="A6719">
        <v>671800</v>
      </c>
      <c r="B6719">
        <v>0.107323</v>
      </c>
    </row>
    <row r="6720" spans="1:2" x14ac:dyDescent="0.3">
      <c r="A6720">
        <v>671900</v>
      </c>
      <c r="B6720">
        <v>0.107337</v>
      </c>
    </row>
    <row r="6721" spans="1:2" x14ac:dyDescent="0.3">
      <c r="A6721">
        <v>672000</v>
      </c>
      <c r="B6721">
        <v>0.107351</v>
      </c>
    </row>
    <row r="6722" spans="1:2" x14ac:dyDescent="0.3">
      <c r="A6722">
        <v>672100</v>
      </c>
      <c r="B6722">
        <v>0.107366</v>
      </c>
    </row>
    <row r="6723" spans="1:2" x14ac:dyDescent="0.3">
      <c r="A6723">
        <v>672200</v>
      </c>
      <c r="B6723">
        <v>0.10738</v>
      </c>
    </row>
    <row r="6724" spans="1:2" x14ac:dyDescent="0.3">
      <c r="A6724">
        <v>672300</v>
      </c>
      <c r="B6724">
        <v>0.107395</v>
      </c>
    </row>
    <row r="6725" spans="1:2" x14ac:dyDescent="0.3">
      <c r="A6725">
        <v>672400</v>
      </c>
      <c r="B6725">
        <v>0.107409</v>
      </c>
    </row>
    <row r="6726" spans="1:2" x14ac:dyDescent="0.3">
      <c r="A6726">
        <v>672500</v>
      </c>
      <c r="B6726">
        <v>0.10742400000000001</v>
      </c>
    </row>
    <row r="6727" spans="1:2" x14ac:dyDescent="0.3">
      <c r="A6727">
        <v>672600</v>
      </c>
      <c r="B6727">
        <v>0.10743800000000001</v>
      </c>
    </row>
    <row r="6728" spans="1:2" x14ac:dyDescent="0.3">
      <c r="A6728">
        <v>672700</v>
      </c>
      <c r="B6728">
        <v>0.10745499999999999</v>
      </c>
    </row>
    <row r="6729" spans="1:2" x14ac:dyDescent="0.3">
      <c r="A6729">
        <v>672800</v>
      </c>
      <c r="B6729">
        <v>0.107474</v>
      </c>
    </row>
    <row r="6730" spans="1:2" x14ac:dyDescent="0.3">
      <c r="A6730">
        <v>672900</v>
      </c>
      <c r="B6730">
        <v>0.107488</v>
      </c>
    </row>
    <row r="6731" spans="1:2" x14ac:dyDescent="0.3">
      <c r="A6731">
        <v>673000</v>
      </c>
      <c r="B6731">
        <v>0.107503</v>
      </c>
    </row>
    <row r="6732" spans="1:2" x14ac:dyDescent="0.3">
      <c r="A6732">
        <v>673100</v>
      </c>
      <c r="B6732">
        <v>0.107517</v>
      </c>
    </row>
    <row r="6733" spans="1:2" x14ac:dyDescent="0.3">
      <c r="A6733">
        <v>673200</v>
      </c>
      <c r="B6733">
        <v>0.107532</v>
      </c>
    </row>
    <row r="6734" spans="1:2" x14ac:dyDescent="0.3">
      <c r="A6734">
        <v>673300</v>
      </c>
      <c r="B6734">
        <v>0.107546</v>
      </c>
    </row>
    <row r="6735" spans="1:2" x14ac:dyDescent="0.3">
      <c r="A6735">
        <v>673400</v>
      </c>
      <c r="B6735">
        <v>0.107561</v>
      </c>
    </row>
    <row r="6736" spans="1:2" x14ac:dyDescent="0.3">
      <c r="A6736">
        <v>673500</v>
      </c>
      <c r="B6736">
        <v>0.107575</v>
      </c>
    </row>
    <row r="6737" spans="1:2" x14ac:dyDescent="0.3">
      <c r="A6737">
        <v>673600</v>
      </c>
      <c r="B6737">
        <v>0.107589</v>
      </c>
    </row>
    <row r="6738" spans="1:2" x14ac:dyDescent="0.3">
      <c r="A6738">
        <v>673700</v>
      </c>
      <c r="B6738">
        <v>0.10760500000000001</v>
      </c>
    </row>
    <row r="6739" spans="1:2" x14ac:dyDescent="0.3">
      <c r="A6739">
        <v>673800</v>
      </c>
      <c r="B6739">
        <v>0.107622</v>
      </c>
    </row>
    <row r="6740" spans="1:2" x14ac:dyDescent="0.3">
      <c r="A6740">
        <v>673900</v>
      </c>
      <c r="B6740">
        <v>0.107636</v>
      </c>
    </row>
    <row r="6741" spans="1:2" x14ac:dyDescent="0.3">
      <c r="A6741">
        <v>674000</v>
      </c>
      <c r="B6741">
        <v>0.107651</v>
      </c>
    </row>
    <row r="6742" spans="1:2" x14ac:dyDescent="0.3">
      <c r="A6742">
        <v>674100</v>
      </c>
      <c r="B6742">
        <v>0.107665</v>
      </c>
    </row>
    <row r="6743" spans="1:2" x14ac:dyDescent="0.3">
      <c r="A6743">
        <v>674200</v>
      </c>
      <c r="B6743">
        <v>0.10768</v>
      </c>
    </row>
    <row r="6744" spans="1:2" x14ac:dyDescent="0.3">
      <c r="A6744">
        <v>674300</v>
      </c>
      <c r="B6744">
        <v>0.107695</v>
      </c>
    </row>
    <row r="6745" spans="1:2" x14ac:dyDescent="0.3">
      <c r="A6745">
        <v>674400</v>
      </c>
      <c r="B6745">
        <v>0.107709</v>
      </c>
    </row>
    <row r="6746" spans="1:2" x14ac:dyDescent="0.3">
      <c r="A6746">
        <v>674500</v>
      </c>
      <c r="B6746">
        <v>0.107724</v>
      </c>
    </row>
    <row r="6747" spans="1:2" x14ac:dyDescent="0.3">
      <c r="A6747">
        <v>674600</v>
      </c>
      <c r="B6747">
        <v>0.107738</v>
      </c>
    </row>
    <row r="6748" spans="1:2" x14ac:dyDescent="0.3">
      <c r="A6748">
        <v>674700</v>
      </c>
      <c r="B6748">
        <v>0.107753</v>
      </c>
    </row>
    <row r="6749" spans="1:2" x14ac:dyDescent="0.3">
      <c r="A6749">
        <v>674800</v>
      </c>
      <c r="B6749">
        <v>0.107767</v>
      </c>
    </row>
    <row r="6750" spans="1:2" x14ac:dyDescent="0.3">
      <c r="A6750">
        <v>674900</v>
      </c>
      <c r="B6750">
        <v>0.107784</v>
      </c>
    </row>
    <row r="6751" spans="1:2" x14ac:dyDescent="0.3">
      <c r="A6751">
        <v>675000</v>
      </c>
      <c r="B6751">
        <v>0.107798</v>
      </c>
    </row>
    <row r="6752" spans="1:2" x14ac:dyDescent="0.3">
      <c r="A6752">
        <v>675100</v>
      </c>
      <c r="B6752">
        <v>0.10781300000000001</v>
      </c>
    </row>
    <row r="6753" spans="1:2" x14ac:dyDescent="0.3">
      <c r="A6753">
        <v>675200</v>
      </c>
      <c r="B6753">
        <v>0.10782700000000001</v>
      </c>
    </row>
    <row r="6754" spans="1:2" x14ac:dyDescent="0.3">
      <c r="A6754">
        <v>675300</v>
      </c>
      <c r="B6754">
        <v>0.10784199999999999</v>
      </c>
    </row>
    <row r="6755" spans="1:2" x14ac:dyDescent="0.3">
      <c r="A6755">
        <v>675400</v>
      </c>
      <c r="B6755">
        <v>0.10785699999999999</v>
      </c>
    </row>
    <row r="6756" spans="1:2" x14ac:dyDescent="0.3">
      <c r="A6756">
        <v>675500</v>
      </c>
      <c r="B6756">
        <v>0.107872</v>
      </c>
    </row>
    <row r="6757" spans="1:2" x14ac:dyDescent="0.3">
      <c r="A6757">
        <v>675600</v>
      </c>
      <c r="B6757">
        <v>0.107886</v>
      </c>
    </row>
    <row r="6758" spans="1:2" x14ac:dyDescent="0.3">
      <c r="A6758">
        <v>675700</v>
      </c>
      <c r="B6758">
        <v>0.107901</v>
      </c>
    </row>
    <row r="6759" spans="1:2" x14ac:dyDescent="0.3">
      <c r="A6759">
        <v>675800</v>
      </c>
      <c r="B6759">
        <v>0.107915</v>
      </c>
    </row>
    <row r="6760" spans="1:2" x14ac:dyDescent="0.3">
      <c r="A6760">
        <v>675900</v>
      </c>
      <c r="B6760">
        <v>0.107932</v>
      </c>
    </row>
    <row r="6761" spans="1:2" x14ac:dyDescent="0.3">
      <c r="A6761">
        <v>676000</v>
      </c>
      <c r="B6761">
        <v>0.107946</v>
      </c>
    </row>
    <row r="6762" spans="1:2" x14ac:dyDescent="0.3">
      <c r="A6762">
        <v>676100</v>
      </c>
      <c r="B6762">
        <v>0.107961</v>
      </c>
    </row>
    <row r="6763" spans="1:2" x14ac:dyDescent="0.3">
      <c r="A6763">
        <v>676200</v>
      </c>
      <c r="B6763">
        <v>0.107975</v>
      </c>
    </row>
    <row r="6764" spans="1:2" x14ac:dyDescent="0.3">
      <c r="A6764">
        <v>676300</v>
      </c>
      <c r="B6764">
        <v>0.10799</v>
      </c>
    </row>
    <row r="6765" spans="1:2" x14ac:dyDescent="0.3">
      <c r="A6765">
        <v>676400</v>
      </c>
      <c r="B6765">
        <v>0.108004</v>
      </c>
    </row>
    <row r="6766" spans="1:2" x14ac:dyDescent="0.3">
      <c r="A6766">
        <v>676500</v>
      </c>
      <c r="B6766">
        <v>0.108019</v>
      </c>
    </row>
    <row r="6767" spans="1:2" x14ac:dyDescent="0.3">
      <c r="A6767">
        <v>676600</v>
      </c>
      <c r="B6767">
        <v>0.108033</v>
      </c>
    </row>
    <row r="6768" spans="1:2" x14ac:dyDescent="0.3">
      <c r="A6768">
        <v>676700</v>
      </c>
      <c r="B6768">
        <v>0.108047</v>
      </c>
    </row>
    <row r="6769" spans="1:2" x14ac:dyDescent="0.3">
      <c r="A6769">
        <v>676800</v>
      </c>
      <c r="B6769">
        <v>0.10806200000000001</v>
      </c>
    </row>
    <row r="6770" spans="1:2" x14ac:dyDescent="0.3">
      <c r="A6770">
        <v>676900</v>
      </c>
      <c r="B6770">
        <v>0.10807899999999999</v>
      </c>
    </row>
    <row r="6771" spans="1:2" x14ac:dyDescent="0.3">
      <c r="A6771">
        <v>677000</v>
      </c>
      <c r="B6771">
        <v>0.10809299999999999</v>
      </c>
    </row>
    <row r="6772" spans="1:2" x14ac:dyDescent="0.3">
      <c r="A6772">
        <v>677100</v>
      </c>
      <c r="B6772">
        <v>0.108108</v>
      </c>
    </row>
    <row r="6773" spans="1:2" x14ac:dyDescent="0.3">
      <c r="A6773">
        <v>677200</v>
      </c>
      <c r="B6773">
        <v>0.108122</v>
      </c>
    </row>
    <row r="6774" spans="1:2" x14ac:dyDescent="0.3">
      <c r="A6774">
        <v>677300</v>
      </c>
      <c r="B6774">
        <v>0.108137</v>
      </c>
    </row>
    <row r="6775" spans="1:2" x14ac:dyDescent="0.3">
      <c r="A6775">
        <v>677400</v>
      </c>
      <c r="B6775">
        <v>0.108151</v>
      </c>
    </row>
    <row r="6776" spans="1:2" x14ac:dyDescent="0.3">
      <c r="A6776">
        <v>677500</v>
      </c>
      <c r="B6776">
        <v>0.108166</v>
      </c>
    </row>
    <row r="6777" spans="1:2" x14ac:dyDescent="0.3">
      <c r="A6777">
        <v>677600</v>
      </c>
      <c r="B6777">
        <v>0.10818</v>
      </c>
    </row>
    <row r="6778" spans="1:2" x14ac:dyDescent="0.3">
      <c r="A6778">
        <v>677700</v>
      </c>
      <c r="B6778">
        <v>0.108194</v>
      </c>
    </row>
    <row r="6779" spans="1:2" x14ac:dyDescent="0.3">
      <c r="A6779">
        <v>677800</v>
      </c>
      <c r="B6779">
        <v>0.108209</v>
      </c>
    </row>
    <row r="6780" spans="1:2" x14ac:dyDescent="0.3">
      <c r="A6780">
        <v>677900</v>
      </c>
      <c r="B6780">
        <v>0.108225</v>
      </c>
    </row>
    <row r="6781" spans="1:2" x14ac:dyDescent="0.3">
      <c r="A6781">
        <v>678000</v>
      </c>
      <c r="B6781">
        <v>0.10824</v>
      </c>
    </row>
    <row r="6782" spans="1:2" x14ac:dyDescent="0.3">
      <c r="A6782">
        <v>678100</v>
      </c>
      <c r="B6782">
        <v>0.108254</v>
      </c>
    </row>
    <row r="6783" spans="1:2" x14ac:dyDescent="0.3">
      <c r="A6783">
        <v>678200</v>
      </c>
      <c r="B6783">
        <v>0.108269</v>
      </c>
    </row>
    <row r="6784" spans="1:2" x14ac:dyDescent="0.3">
      <c r="A6784">
        <v>678300</v>
      </c>
      <c r="B6784">
        <v>0.108283</v>
      </c>
    </row>
    <row r="6785" spans="1:2" x14ac:dyDescent="0.3">
      <c r="A6785">
        <v>678400</v>
      </c>
      <c r="B6785">
        <v>0.10829800000000001</v>
      </c>
    </row>
    <row r="6786" spans="1:2" x14ac:dyDescent="0.3">
      <c r="A6786">
        <v>678500</v>
      </c>
      <c r="B6786">
        <v>0.10831200000000001</v>
      </c>
    </row>
    <row r="6787" spans="1:2" x14ac:dyDescent="0.3">
      <c r="A6787">
        <v>678600</v>
      </c>
      <c r="B6787">
        <v>0.10832700000000001</v>
      </c>
    </row>
    <row r="6788" spans="1:2" x14ac:dyDescent="0.3">
      <c r="A6788">
        <v>678700</v>
      </c>
      <c r="B6788">
        <v>0.10834100000000001</v>
      </c>
    </row>
    <row r="6789" spans="1:2" x14ac:dyDescent="0.3">
      <c r="A6789">
        <v>678800</v>
      </c>
      <c r="B6789">
        <v>0.10835599999999999</v>
      </c>
    </row>
    <row r="6790" spans="1:2" x14ac:dyDescent="0.3">
      <c r="A6790">
        <v>678900</v>
      </c>
      <c r="B6790">
        <v>0.10836999999999999</v>
      </c>
    </row>
    <row r="6791" spans="1:2" x14ac:dyDescent="0.3">
      <c r="A6791">
        <v>679000</v>
      </c>
      <c r="B6791">
        <v>0.108387</v>
      </c>
    </row>
    <row r="6792" spans="1:2" x14ac:dyDescent="0.3">
      <c r="A6792">
        <v>679100</v>
      </c>
      <c r="B6792">
        <v>0.108401</v>
      </c>
    </row>
    <row r="6793" spans="1:2" x14ac:dyDescent="0.3">
      <c r="A6793">
        <v>679200</v>
      </c>
      <c r="B6793">
        <v>0.108415</v>
      </c>
    </row>
    <row r="6794" spans="1:2" x14ac:dyDescent="0.3">
      <c r="A6794">
        <v>679300</v>
      </c>
      <c r="B6794">
        <v>0.10843</v>
      </c>
    </row>
    <row r="6795" spans="1:2" x14ac:dyDescent="0.3">
      <c r="A6795">
        <v>679400</v>
      </c>
      <c r="B6795">
        <v>0.108444</v>
      </c>
    </row>
    <row r="6796" spans="1:2" x14ac:dyDescent="0.3">
      <c r="A6796">
        <v>679500</v>
      </c>
      <c r="B6796">
        <v>0.108459</v>
      </c>
    </row>
    <row r="6797" spans="1:2" x14ac:dyDescent="0.3">
      <c r="A6797">
        <v>679600</v>
      </c>
      <c r="B6797">
        <v>0.108473</v>
      </c>
    </row>
    <row r="6798" spans="1:2" x14ac:dyDescent="0.3">
      <c r="A6798">
        <v>679700</v>
      </c>
      <c r="B6798">
        <v>0.108488</v>
      </c>
    </row>
    <row r="6799" spans="1:2" x14ac:dyDescent="0.3">
      <c r="A6799">
        <v>679800</v>
      </c>
      <c r="B6799">
        <v>0.108502</v>
      </c>
    </row>
    <row r="6800" spans="1:2" x14ac:dyDescent="0.3">
      <c r="A6800">
        <v>679900</v>
      </c>
      <c r="B6800">
        <v>0.108516</v>
      </c>
    </row>
    <row r="6801" spans="1:2" x14ac:dyDescent="0.3">
      <c r="A6801">
        <v>680000</v>
      </c>
      <c r="B6801">
        <v>0.108533</v>
      </c>
    </row>
    <row r="6802" spans="1:2" x14ac:dyDescent="0.3">
      <c r="A6802">
        <v>680100</v>
      </c>
      <c r="B6802">
        <v>0.10854800000000001</v>
      </c>
    </row>
    <row r="6803" spans="1:2" x14ac:dyDescent="0.3">
      <c r="A6803">
        <v>680200</v>
      </c>
      <c r="B6803">
        <v>0.10856200000000001</v>
      </c>
    </row>
    <row r="6804" spans="1:2" x14ac:dyDescent="0.3">
      <c r="A6804">
        <v>680300</v>
      </c>
      <c r="B6804">
        <v>0.10857700000000001</v>
      </c>
    </row>
    <row r="6805" spans="1:2" x14ac:dyDescent="0.3">
      <c r="A6805">
        <v>680400</v>
      </c>
      <c r="B6805">
        <v>0.10859099999999999</v>
      </c>
    </row>
    <row r="6806" spans="1:2" x14ac:dyDescent="0.3">
      <c r="A6806">
        <v>680500</v>
      </c>
      <c r="B6806">
        <v>0.10860599999999999</v>
      </c>
    </row>
    <row r="6807" spans="1:2" x14ac:dyDescent="0.3">
      <c r="A6807">
        <v>680600</v>
      </c>
      <c r="B6807">
        <v>0.108621</v>
      </c>
    </row>
    <row r="6808" spans="1:2" x14ac:dyDescent="0.3">
      <c r="A6808">
        <v>680700</v>
      </c>
      <c r="B6808">
        <v>0.108635</v>
      </c>
    </row>
    <row r="6809" spans="1:2" x14ac:dyDescent="0.3">
      <c r="A6809">
        <v>680800</v>
      </c>
      <c r="B6809">
        <v>0.10865</v>
      </c>
    </row>
    <row r="6810" spans="1:2" x14ac:dyDescent="0.3">
      <c r="A6810">
        <v>680900</v>
      </c>
      <c r="B6810">
        <v>0.108664</v>
      </c>
    </row>
    <row r="6811" spans="1:2" x14ac:dyDescent="0.3">
      <c r="A6811">
        <v>681000</v>
      </c>
      <c r="B6811">
        <v>0.108681</v>
      </c>
    </row>
    <row r="6812" spans="1:2" x14ac:dyDescent="0.3">
      <c r="A6812">
        <v>681100</v>
      </c>
      <c r="B6812">
        <v>0.108696</v>
      </c>
    </row>
    <row r="6813" spans="1:2" x14ac:dyDescent="0.3">
      <c r="A6813">
        <v>681200</v>
      </c>
      <c r="B6813">
        <v>0.108711</v>
      </c>
    </row>
    <row r="6814" spans="1:2" x14ac:dyDescent="0.3">
      <c r="A6814">
        <v>681300</v>
      </c>
      <c r="B6814">
        <v>0.108725</v>
      </c>
    </row>
    <row r="6815" spans="1:2" x14ac:dyDescent="0.3">
      <c r="A6815">
        <v>681400</v>
      </c>
      <c r="B6815">
        <v>0.108739</v>
      </c>
    </row>
    <row r="6816" spans="1:2" x14ac:dyDescent="0.3">
      <c r="A6816">
        <v>681500</v>
      </c>
      <c r="B6816">
        <v>0.108754</v>
      </c>
    </row>
    <row r="6817" spans="1:2" x14ac:dyDescent="0.3">
      <c r="A6817">
        <v>681600</v>
      </c>
      <c r="B6817">
        <v>0.108768</v>
      </c>
    </row>
    <row r="6818" spans="1:2" x14ac:dyDescent="0.3">
      <c r="A6818">
        <v>681700</v>
      </c>
      <c r="B6818">
        <v>0.108782</v>
      </c>
    </row>
    <row r="6819" spans="1:2" x14ac:dyDescent="0.3">
      <c r="A6819">
        <v>681800</v>
      </c>
      <c r="B6819">
        <v>0.108797</v>
      </c>
    </row>
    <row r="6820" spans="1:2" x14ac:dyDescent="0.3">
      <c r="A6820">
        <v>681900</v>
      </c>
      <c r="B6820">
        <v>0.108811</v>
      </c>
    </row>
    <row r="6821" spans="1:2" x14ac:dyDescent="0.3">
      <c r="A6821">
        <v>682000</v>
      </c>
      <c r="B6821">
        <v>0.10882799999999999</v>
      </c>
    </row>
    <row r="6822" spans="1:2" x14ac:dyDescent="0.3">
      <c r="A6822">
        <v>682100</v>
      </c>
      <c r="B6822">
        <v>0.108843</v>
      </c>
    </row>
    <row r="6823" spans="1:2" x14ac:dyDescent="0.3">
      <c r="A6823">
        <v>682200</v>
      </c>
      <c r="B6823">
        <v>0.108857</v>
      </c>
    </row>
    <row r="6824" spans="1:2" x14ac:dyDescent="0.3">
      <c r="A6824">
        <v>682300</v>
      </c>
      <c r="B6824">
        <v>0.108872</v>
      </c>
    </row>
    <row r="6825" spans="1:2" x14ac:dyDescent="0.3">
      <c r="A6825">
        <v>682400</v>
      </c>
      <c r="B6825">
        <v>0.108886</v>
      </c>
    </row>
    <row r="6826" spans="1:2" x14ac:dyDescent="0.3">
      <c r="A6826">
        <v>682500</v>
      </c>
      <c r="B6826">
        <v>0.108901</v>
      </c>
    </row>
    <row r="6827" spans="1:2" x14ac:dyDescent="0.3">
      <c r="A6827">
        <v>682600</v>
      </c>
      <c r="B6827">
        <v>0.108915</v>
      </c>
    </row>
    <row r="6828" spans="1:2" x14ac:dyDescent="0.3">
      <c r="A6828">
        <v>682700</v>
      </c>
      <c r="B6828">
        <v>0.108929</v>
      </c>
    </row>
    <row r="6829" spans="1:2" x14ac:dyDescent="0.3">
      <c r="A6829">
        <v>682800</v>
      </c>
      <c r="B6829">
        <v>0.108944</v>
      </c>
    </row>
    <row r="6830" spans="1:2" x14ac:dyDescent="0.3">
      <c r="A6830">
        <v>682900</v>
      </c>
      <c r="B6830">
        <v>0.108958</v>
      </c>
    </row>
    <row r="6831" spans="1:2" x14ac:dyDescent="0.3">
      <c r="A6831">
        <v>683000</v>
      </c>
      <c r="B6831">
        <v>0.108972</v>
      </c>
    </row>
    <row r="6832" spans="1:2" x14ac:dyDescent="0.3">
      <c r="A6832">
        <v>683100</v>
      </c>
      <c r="B6832">
        <v>0.10899</v>
      </c>
    </row>
    <row r="6833" spans="1:2" x14ac:dyDescent="0.3">
      <c r="A6833">
        <v>683200</v>
      </c>
      <c r="B6833">
        <v>0.109004</v>
      </c>
    </row>
    <row r="6834" spans="1:2" x14ac:dyDescent="0.3">
      <c r="A6834">
        <v>683300</v>
      </c>
      <c r="B6834">
        <v>0.109019</v>
      </c>
    </row>
    <row r="6835" spans="1:2" x14ac:dyDescent="0.3">
      <c r="A6835">
        <v>683400</v>
      </c>
      <c r="B6835">
        <v>0.109033</v>
      </c>
    </row>
    <row r="6836" spans="1:2" x14ac:dyDescent="0.3">
      <c r="A6836">
        <v>683500</v>
      </c>
      <c r="B6836">
        <v>0.10904700000000001</v>
      </c>
    </row>
    <row r="6837" spans="1:2" x14ac:dyDescent="0.3">
      <c r="A6837">
        <v>683600</v>
      </c>
      <c r="B6837">
        <v>0.10906200000000001</v>
      </c>
    </row>
    <row r="6838" spans="1:2" x14ac:dyDescent="0.3">
      <c r="A6838">
        <v>683700</v>
      </c>
      <c r="B6838">
        <v>0.10907600000000001</v>
      </c>
    </row>
    <row r="6839" spans="1:2" x14ac:dyDescent="0.3">
      <c r="A6839">
        <v>683800</v>
      </c>
      <c r="B6839">
        <v>0.10909099999999999</v>
      </c>
    </row>
    <row r="6840" spans="1:2" x14ac:dyDescent="0.3">
      <c r="A6840">
        <v>683900</v>
      </c>
      <c r="B6840">
        <v>0.10910499999999999</v>
      </c>
    </row>
    <row r="6841" spans="1:2" x14ac:dyDescent="0.3">
      <c r="A6841">
        <v>684000</v>
      </c>
      <c r="B6841">
        <v>0.10911999999999999</v>
      </c>
    </row>
    <row r="6842" spans="1:2" x14ac:dyDescent="0.3">
      <c r="A6842">
        <v>684100</v>
      </c>
      <c r="B6842">
        <v>0.109137</v>
      </c>
    </row>
    <row r="6843" spans="1:2" x14ac:dyDescent="0.3">
      <c r="A6843">
        <v>684200</v>
      </c>
      <c r="B6843">
        <v>0.109151</v>
      </c>
    </row>
    <row r="6844" spans="1:2" x14ac:dyDescent="0.3">
      <c r="A6844">
        <v>684300</v>
      </c>
      <c r="B6844">
        <v>0.109166</v>
      </c>
    </row>
    <row r="6845" spans="1:2" x14ac:dyDescent="0.3">
      <c r="A6845">
        <v>684400</v>
      </c>
      <c r="B6845">
        <v>0.109181</v>
      </c>
    </row>
    <row r="6846" spans="1:2" x14ac:dyDescent="0.3">
      <c r="A6846">
        <v>684500</v>
      </c>
      <c r="B6846">
        <v>0.109195</v>
      </c>
    </row>
    <row r="6847" spans="1:2" x14ac:dyDescent="0.3">
      <c r="A6847">
        <v>684600</v>
      </c>
      <c r="B6847">
        <v>0.10921</v>
      </c>
    </row>
    <row r="6848" spans="1:2" x14ac:dyDescent="0.3">
      <c r="A6848">
        <v>684700</v>
      </c>
      <c r="B6848">
        <v>0.109224</v>
      </c>
    </row>
    <row r="6849" spans="1:2" x14ac:dyDescent="0.3">
      <c r="A6849">
        <v>684800</v>
      </c>
      <c r="B6849">
        <v>0.109238</v>
      </c>
    </row>
    <row r="6850" spans="1:2" x14ac:dyDescent="0.3">
      <c r="A6850">
        <v>684900</v>
      </c>
      <c r="B6850">
        <v>0.109252</v>
      </c>
    </row>
    <row r="6851" spans="1:2" x14ac:dyDescent="0.3">
      <c r="A6851">
        <v>685000</v>
      </c>
      <c r="B6851">
        <v>0.109267</v>
      </c>
    </row>
    <row r="6852" spans="1:2" x14ac:dyDescent="0.3">
      <c r="A6852">
        <v>685100</v>
      </c>
      <c r="B6852">
        <v>0.10928400000000001</v>
      </c>
    </row>
    <row r="6853" spans="1:2" x14ac:dyDescent="0.3">
      <c r="A6853">
        <v>685200</v>
      </c>
      <c r="B6853">
        <v>0.10929800000000001</v>
      </c>
    </row>
    <row r="6854" spans="1:2" x14ac:dyDescent="0.3">
      <c r="A6854">
        <v>685300</v>
      </c>
      <c r="B6854">
        <v>0.10931299999999999</v>
      </c>
    </row>
    <row r="6855" spans="1:2" x14ac:dyDescent="0.3">
      <c r="A6855">
        <v>685400</v>
      </c>
      <c r="B6855">
        <v>0.10932699999999999</v>
      </c>
    </row>
    <row r="6856" spans="1:2" x14ac:dyDescent="0.3">
      <c r="A6856">
        <v>685500</v>
      </c>
      <c r="B6856">
        <v>0.10934099999999999</v>
      </c>
    </row>
    <row r="6857" spans="1:2" x14ac:dyDescent="0.3">
      <c r="A6857">
        <v>685600</v>
      </c>
      <c r="B6857">
        <v>0.10935599999999999</v>
      </c>
    </row>
    <row r="6858" spans="1:2" x14ac:dyDescent="0.3">
      <c r="A6858">
        <v>685700</v>
      </c>
      <c r="B6858">
        <v>0.10936999999999999</v>
      </c>
    </row>
    <row r="6859" spans="1:2" x14ac:dyDescent="0.3">
      <c r="A6859">
        <v>685800</v>
      </c>
      <c r="B6859">
        <v>0.109385</v>
      </c>
    </row>
    <row r="6860" spans="1:2" x14ac:dyDescent="0.3">
      <c r="A6860">
        <v>685900</v>
      </c>
      <c r="B6860">
        <v>0.109399</v>
      </c>
    </row>
    <row r="6861" spans="1:2" x14ac:dyDescent="0.3">
      <c r="A6861">
        <v>686000</v>
      </c>
      <c r="B6861">
        <v>0.109413</v>
      </c>
    </row>
    <row r="6862" spans="1:2" x14ac:dyDescent="0.3">
      <c r="A6862">
        <v>686100</v>
      </c>
      <c r="B6862">
        <v>0.10943</v>
      </c>
    </row>
    <row r="6863" spans="1:2" x14ac:dyDescent="0.3">
      <c r="A6863">
        <v>686200</v>
      </c>
      <c r="B6863">
        <v>0.109445</v>
      </c>
    </row>
    <row r="6864" spans="1:2" x14ac:dyDescent="0.3">
      <c r="A6864">
        <v>686300</v>
      </c>
      <c r="B6864">
        <v>0.109459</v>
      </c>
    </row>
    <row r="6865" spans="1:2" x14ac:dyDescent="0.3">
      <c r="A6865">
        <v>686400</v>
      </c>
      <c r="B6865">
        <v>0.109474</v>
      </c>
    </row>
    <row r="6866" spans="1:2" x14ac:dyDescent="0.3">
      <c r="A6866">
        <v>686500</v>
      </c>
      <c r="B6866">
        <v>0.109488</v>
      </c>
    </row>
    <row r="6867" spans="1:2" x14ac:dyDescent="0.3">
      <c r="A6867">
        <v>686600</v>
      </c>
      <c r="B6867">
        <v>0.109503</v>
      </c>
    </row>
    <row r="6868" spans="1:2" x14ac:dyDescent="0.3">
      <c r="A6868">
        <v>686700</v>
      </c>
      <c r="B6868">
        <v>0.109517</v>
      </c>
    </row>
    <row r="6869" spans="1:2" x14ac:dyDescent="0.3">
      <c r="A6869">
        <v>686800</v>
      </c>
      <c r="B6869">
        <v>0.109531</v>
      </c>
    </row>
    <row r="6870" spans="1:2" x14ac:dyDescent="0.3">
      <c r="A6870">
        <v>686900</v>
      </c>
      <c r="B6870">
        <v>0.109546</v>
      </c>
    </row>
    <row r="6871" spans="1:2" x14ac:dyDescent="0.3">
      <c r="A6871">
        <v>687000</v>
      </c>
      <c r="B6871">
        <v>0.10956</v>
      </c>
    </row>
    <row r="6872" spans="1:2" x14ac:dyDescent="0.3">
      <c r="A6872">
        <v>687100</v>
      </c>
      <c r="B6872">
        <v>0.10957699999999999</v>
      </c>
    </row>
    <row r="6873" spans="1:2" x14ac:dyDescent="0.3">
      <c r="A6873">
        <v>687200</v>
      </c>
      <c r="B6873">
        <v>0.10959099999999999</v>
      </c>
    </row>
    <row r="6874" spans="1:2" x14ac:dyDescent="0.3">
      <c r="A6874">
        <v>687300</v>
      </c>
      <c r="B6874">
        <v>0.109607</v>
      </c>
    </row>
    <row r="6875" spans="1:2" x14ac:dyDescent="0.3">
      <c r="A6875">
        <v>687400</v>
      </c>
      <c r="B6875">
        <v>0.109621</v>
      </c>
    </row>
    <row r="6876" spans="1:2" x14ac:dyDescent="0.3">
      <c r="A6876">
        <v>687500</v>
      </c>
      <c r="B6876">
        <v>0.109636</v>
      </c>
    </row>
    <row r="6877" spans="1:2" x14ac:dyDescent="0.3">
      <c r="A6877">
        <v>687600</v>
      </c>
      <c r="B6877">
        <v>0.10965</v>
      </c>
    </row>
    <row r="6878" spans="1:2" x14ac:dyDescent="0.3">
      <c r="A6878">
        <v>687700</v>
      </c>
      <c r="B6878">
        <v>0.109665</v>
      </c>
    </row>
    <row r="6879" spans="1:2" x14ac:dyDescent="0.3">
      <c r="A6879">
        <v>687800</v>
      </c>
      <c r="B6879">
        <v>0.109679</v>
      </c>
    </row>
    <row r="6880" spans="1:2" x14ac:dyDescent="0.3">
      <c r="A6880">
        <v>687900</v>
      </c>
      <c r="B6880">
        <v>0.109693</v>
      </c>
    </row>
    <row r="6881" spans="1:2" x14ac:dyDescent="0.3">
      <c r="A6881">
        <v>688000</v>
      </c>
      <c r="B6881">
        <v>0.109707</v>
      </c>
    </row>
    <row r="6882" spans="1:2" x14ac:dyDescent="0.3">
      <c r="A6882">
        <v>688100</v>
      </c>
      <c r="B6882">
        <v>0.109722</v>
      </c>
    </row>
    <row r="6883" spans="1:2" x14ac:dyDescent="0.3">
      <c r="A6883">
        <v>688200</v>
      </c>
      <c r="B6883">
        <v>0.109739</v>
      </c>
    </row>
    <row r="6884" spans="1:2" x14ac:dyDescent="0.3">
      <c r="A6884">
        <v>688300</v>
      </c>
      <c r="B6884">
        <v>0.109754</v>
      </c>
    </row>
    <row r="6885" spans="1:2" x14ac:dyDescent="0.3">
      <c r="A6885">
        <v>688400</v>
      </c>
      <c r="B6885">
        <v>0.109768</v>
      </c>
    </row>
    <row r="6886" spans="1:2" x14ac:dyDescent="0.3">
      <c r="A6886">
        <v>688500</v>
      </c>
      <c r="B6886">
        <v>0.10978300000000001</v>
      </c>
    </row>
    <row r="6887" spans="1:2" x14ac:dyDescent="0.3">
      <c r="A6887">
        <v>688600</v>
      </c>
      <c r="B6887">
        <v>0.10979700000000001</v>
      </c>
    </row>
    <row r="6888" spans="1:2" x14ac:dyDescent="0.3">
      <c r="A6888">
        <v>688700</v>
      </c>
      <c r="B6888">
        <v>0.10981100000000001</v>
      </c>
    </row>
    <row r="6889" spans="1:2" x14ac:dyDescent="0.3">
      <c r="A6889">
        <v>688800</v>
      </c>
      <c r="B6889">
        <v>0.10982599999999999</v>
      </c>
    </row>
    <row r="6890" spans="1:2" x14ac:dyDescent="0.3">
      <c r="A6890">
        <v>688900</v>
      </c>
      <c r="B6890">
        <v>0.10983999999999999</v>
      </c>
    </row>
    <row r="6891" spans="1:2" x14ac:dyDescent="0.3">
      <c r="A6891">
        <v>689000</v>
      </c>
      <c r="B6891">
        <v>0.10985399999999999</v>
      </c>
    </row>
    <row r="6892" spans="1:2" x14ac:dyDescent="0.3">
      <c r="A6892">
        <v>689100</v>
      </c>
      <c r="B6892">
        <v>0.10986899999999999</v>
      </c>
    </row>
    <row r="6893" spans="1:2" x14ac:dyDescent="0.3">
      <c r="A6893">
        <v>689200</v>
      </c>
      <c r="B6893">
        <v>0.109886</v>
      </c>
    </row>
    <row r="6894" spans="1:2" x14ac:dyDescent="0.3">
      <c r="A6894">
        <v>689300</v>
      </c>
      <c r="B6894">
        <v>0.1099</v>
      </c>
    </row>
    <row r="6895" spans="1:2" x14ac:dyDescent="0.3">
      <c r="A6895">
        <v>689400</v>
      </c>
      <c r="B6895">
        <v>0.109915</v>
      </c>
    </row>
    <row r="6896" spans="1:2" x14ac:dyDescent="0.3">
      <c r="A6896">
        <v>689500</v>
      </c>
      <c r="B6896">
        <v>0.10993</v>
      </c>
    </row>
    <row r="6897" spans="1:2" x14ac:dyDescent="0.3">
      <c r="A6897">
        <v>689600</v>
      </c>
      <c r="B6897">
        <v>0.109944</v>
      </c>
    </row>
    <row r="6898" spans="1:2" x14ac:dyDescent="0.3">
      <c r="A6898">
        <v>689700</v>
      </c>
      <c r="B6898">
        <v>0.109959</v>
      </c>
    </row>
    <row r="6899" spans="1:2" x14ac:dyDescent="0.3">
      <c r="A6899">
        <v>689800</v>
      </c>
      <c r="B6899">
        <v>0.109974</v>
      </c>
    </row>
    <row r="6900" spans="1:2" x14ac:dyDescent="0.3">
      <c r="A6900">
        <v>689900</v>
      </c>
      <c r="B6900">
        <v>0.109989</v>
      </c>
    </row>
    <row r="6901" spans="1:2" x14ac:dyDescent="0.3">
      <c r="A6901">
        <v>690000</v>
      </c>
      <c r="B6901">
        <v>0.110003</v>
      </c>
    </row>
    <row r="6902" spans="1:2" x14ac:dyDescent="0.3">
      <c r="A6902">
        <v>690100</v>
      </c>
      <c r="B6902">
        <v>0.110018</v>
      </c>
    </row>
    <row r="6903" spans="1:2" x14ac:dyDescent="0.3">
      <c r="A6903">
        <v>690200</v>
      </c>
      <c r="B6903">
        <v>0.11003400000000001</v>
      </c>
    </row>
    <row r="6904" spans="1:2" x14ac:dyDescent="0.3">
      <c r="A6904">
        <v>690300</v>
      </c>
      <c r="B6904">
        <v>0.11004899999999999</v>
      </c>
    </row>
    <row r="6905" spans="1:2" x14ac:dyDescent="0.3">
      <c r="A6905">
        <v>690400</v>
      </c>
      <c r="B6905">
        <v>0.110064</v>
      </c>
    </row>
    <row r="6906" spans="1:2" x14ac:dyDescent="0.3">
      <c r="A6906">
        <v>690500</v>
      </c>
      <c r="B6906">
        <v>0.110078</v>
      </c>
    </row>
    <row r="6907" spans="1:2" x14ac:dyDescent="0.3">
      <c r="A6907">
        <v>690600</v>
      </c>
      <c r="B6907">
        <v>0.110092</v>
      </c>
    </row>
    <row r="6908" spans="1:2" x14ac:dyDescent="0.3">
      <c r="A6908">
        <v>690700</v>
      </c>
      <c r="B6908">
        <v>0.110107</v>
      </c>
    </row>
    <row r="6909" spans="1:2" x14ac:dyDescent="0.3">
      <c r="A6909">
        <v>690800</v>
      </c>
      <c r="B6909">
        <v>0.110121</v>
      </c>
    </row>
    <row r="6910" spans="1:2" x14ac:dyDescent="0.3">
      <c r="A6910">
        <v>690900</v>
      </c>
      <c r="B6910">
        <v>0.110136</v>
      </c>
    </row>
    <row r="6911" spans="1:2" x14ac:dyDescent="0.3">
      <c r="A6911">
        <v>691000</v>
      </c>
      <c r="B6911">
        <v>0.11015</v>
      </c>
    </row>
    <row r="6912" spans="1:2" x14ac:dyDescent="0.3">
      <c r="A6912">
        <v>691100</v>
      </c>
      <c r="B6912">
        <v>0.110164</v>
      </c>
    </row>
    <row r="6913" spans="1:2" x14ac:dyDescent="0.3">
      <c r="A6913">
        <v>691200</v>
      </c>
      <c r="B6913">
        <v>0.110181</v>
      </c>
    </row>
    <row r="6914" spans="1:2" x14ac:dyDescent="0.3">
      <c r="A6914">
        <v>691300</v>
      </c>
      <c r="B6914">
        <v>0.110196</v>
      </c>
    </row>
    <row r="6915" spans="1:2" x14ac:dyDescent="0.3">
      <c r="A6915">
        <v>691400</v>
      </c>
      <c r="B6915">
        <v>0.11021</v>
      </c>
    </row>
    <row r="6916" spans="1:2" x14ac:dyDescent="0.3">
      <c r="A6916">
        <v>691500</v>
      </c>
      <c r="B6916">
        <v>0.110225</v>
      </c>
    </row>
    <row r="6917" spans="1:2" x14ac:dyDescent="0.3">
      <c r="A6917">
        <v>691600</v>
      </c>
      <c r="B6917">
        <v>0.110239</v>
      </c>
    </row>
    <row r="6918" spans="1:2" x14ac:dyDescent="0.3">
      <c r="A6918">
        <v>691700</v>
      </c>
      <c r="B6918">
        <v>0.110253</v>
      </c>
    </row>
    <row r="6919" spans="1:2" x14ac:dyDescent="0.3">
      <c r="A6919">
        <v>691800</v>
      </c>
      <c r="B6919">
        <v>0.110268</v>
      </c>
    </row>
    <row r="6920" spans="1:2" x14ac:dyDescent="0.3">
      <c r="A6920">
        <v>691900</v>
      </c>
      <c r="B6920">
        <v>0.11028200000000001</v>
      </c>
    </row>
    <row r="6921" spans="1:2" x14ac:dyDescent="0.3">
      <c r="A6921">
        <v>692000</v>
      </c>
      <c r="B6921">
        <v>0.11029700000000001</v>
      </c>
    </row>
    <row r="6922" spans="1:2" x14ac:dyDescent="0.3">
      <c r="A6922">
        <v>692100</v>
      </c>
      <c r="B6922">
        <v>0.11031100000000001</v>
      </c>
    </row>
    <row r="6923" spans="1:2" x14ac:dyDescent="0.3">
      <c r="A6923">
        <v>692200</v>
      </c>
      <c r="B6923">
        <v>0.11032599999999999</v>
      </c>
    </row>
    <row r="6924" spans="1:2" x14ac:dyDescent="0.3">
      <c r="A6924">
        <v>692300</v>
      </c>
      <c r="B6924">
        <v>0.110343</v>
      </c>
    </row>
    <row r="6925" spans="1:2" x14ac:dyDescent="0.3">
      <c r="A6925">
        <v>692400</v>
      </c>
      <c r="B6925">
        <v>0.110357</v>
      </c>
    </row>
    <row r="6926" spans="1:2" x14ac:dyDescent="0.3">
      <c r="A6926">
        <v>692500</v>
      </c>
      <c r="B6926">
        <v>0.110371</v>
      </c>
    </row>
    <row r="6927" spans="1:2" x14ac:dyDescent="0.3">
      <c r="A6927">
        <v>692600</v>
      </c>
      <c r="B6927">
        <v>0.110386</v>
      </c>
    </row>
    <row r="6928" spans="1:2" x14ac:dyDescent="0.3">
      <c r="A6928">
        <v>692700</v>
      </c>
      <c r="B6928">
        <v>0.1104</v>
      </c>
    </row>
    <row r="6929" spans="1:2" x14ac:dyDescent="0.3">
      <c r="A6929">
        <v>692800</v>
      </c>
      <c r="B6929">
        <v>0.110415</v>
      </c>
    </row>
    <row r="6930" spans="1:2" x14ac:dyDescent="0.3">
      <c r="A6930">
        <v>692900</v>
      </c>
      <c r="B6930">
        <v>0.110429</v>
      </c>
    </row>
    <row r="6931" spans="1:2" x14ac:dyDescent="0.3">
      <c r="A6931">
        <v>693000</v>
      </c>
      <c r="B6931">
        <v>0.110443</v>
      </c>
    </row>
    <row r="6932" spans="1:2" x14ac:dyDescent="0.3">
      <c r="A6932">
        <v>693100</v>
      </c>
      <c r="B6932">
        <v>0.110458</v>
      </c>
    </row>
    <row r="6933" spans="1:2" x14ac:dyDescent="0.3">
      <c r="A6933">
        <v>693200</v>
      </c>
      <c r="B6933">
        <v>0.110536</v>
      </c>
    </row>
    <row r="6934" spans="1:2" x14ac:dyDescent="0.3">
      <c r="A6934">
        <v>693300</v>
      </c>
      <c r="B6934">
        <v>0.110555</v>
      </c>
    </row>
    <row r="6935" spans="1:2" x14ac:dyDescent="0.3">
      <c r="A6935">
        <v>693400</v>
      </c>
      <c r="B6935">
        <v>0.11057</v>
      </c>
    </row>
    <row r="6936" spans="1:2" x14ac:dyDescent="0.3">
      <c r="A6936">
        <v>693500</v>
      </c>
      <c r="B6936">
        <v>0.110584</v>
      </c>
    </row>
    <row r="6937" spans="1:2" x14ac:dyDescent="0.3">
      <c r="A6937">
        <v>693600</v>
      </c>
      <c r="B6937">
        <v>0.1106</v>
      </c>
    </row>
    <row r="6938" spans="1:2" x14ac:dyDescent="0.3">
      <c r="A6938">
        <v>693700</v>
      </c>
      <c r="B6938">
        <v>0.110614</v>
      </c>
    </row>
    <row r="6939" spans="1:2" x14ac:dyDescent="0.3">
      <c r="A6939">
        <v>693800</v>
      </c>
      <c r="B6939">
        <v>0.11062900000000001</v>
      </c>
    </row>
    <row r="6940" spans="1:2" x14ac:dyDescent="0.3">
      <c r="A6940">
        <v>693900</v>
      </c>
      <c r="B6940">
        <v>0.11064400000000001</v>
      </c>
    </row>
    <row r="6941" spans="1:2" x14ac:dyDescent="0.3">
      <c r="A6941">
        <v>694000</v>
      </c>
      <c r="B6941">
        <v>0.11065899999999999</v>
      </c>
    </row>
    <row r="6942" spans="1:2" x14ac:dyDescent="0.3">
      <c r="A6942">
        <v>694100</v>
      </c>
      <c r="B6942">
        <v>0.11067399999999999</v>
      </c>
    </row>
    <row r="6943" spans="1:2" x14ac:dyDescent="0.3">
      <c r="A6943">
        <v>694200</v>
      </c>
      <c r="B6943">
        <v>0.110689</v>
      </c>
    </row>
    <row r="6944" spans="1:2" x14ac:dyDescent="0.3">
      <c r="A6944">
        <v>694300</v>
      </c>
      <c r="B6944">
        <v>0.110706</v>
      </c>
    </row>
    <row r="6945" spans="1:2" x14ac:dyDescent="0.3">
      <c r="A6945">
        <v>694400</v>
      </c>
      <c r="B6945">
        <v>0.110721</v>
      </c>
    </row>
    <row r="6946" spans="1:2" x14ac:dyDescent="0.3">
      <c r="A6946">
        <v>694500</v>
      </c>
      <c r="B6946">
        <v>0.110735</v>
      </c>
    </row>
    <row r="6947" spans="1:2" x14ac:dyDescent="0.3">
      <c r="A6947">
        <v>694600</v>
      </c>
      <c r="B6947">
        <v>0.11075</v>
      </c>
    </row>
    <row r="6948" spans="1:2" x14ac:dyDescent="0.3">
      <c r="A6948">
        <v>694700</v>
      </c>
      <c r="B6948">
        <v>0.110764</v>
      </c>
    </row>
    <row r="6949" spans="1:2" x14ac:dyDescent="0.3">
      <c r="A6949">
        <v>694800</v>
      </c>
      <c r="B6949">
        <v>0.110779</v>
      </c>
    </row>
    <row r="6950" spans="1:2" x14ac:dyDescent="0.3">
      <c r="A6950">
        <v>694900</v>
      </c>
      <c r="B6950">
        <v>0.110793</v>
      </c>
    </row>
    <row r="6951" spans="1:2" x14ac:dyDescent="0.3">
      <c r="A6951">
        <v>695000</v>
      </c>
      <c r="B6951">
        <v>0.110808</v>
      </c>
    </row>
    <row r="6952" spans="1:2" x14ac:dyDescent="0.3">
      <c r="A6952">
        <v>695100</v>
      </c>
      <c r="B6952">
        <v>0.110822</v>
      </c>
    </row>
    <row r="6953" spans="1:2" x14ac:dyDescent="0.3">
      <c r="A6953">
        <v>695200</v>
      </c>
      <c r="B6953">
        <v>0.110837</v>
      </c>
    </row>
    <row r="6954" spans="1:2" x14ac:dyDescent="0.3">
      <c r="A6954">
        <v>695300</v>
      </c>
      <c r="B6954">
        <v>0.11085299999999999</v>
      </c>
    </row>
    <row r="6955" spans="1:2" x14ac:dyDescent="0.3">
      <c r="A6955">
        <v>695400</v>
      </c>
      <c r="B6955">
        <v>0.11086799999999999</v>
      </c>
    </row>
    <row r="6956" spans="1:2" x14ac:dyDescent="0.3">
      <c r="A6956">
        <v>695500</v>
      </c>
      <c r="B6956">
        <v>0.11088199999999999</v>
      </c>
    </row>
    <row r="6957" spans="1:2" x14ac:dyDescent="0.3">
      <c r="A6957">
        <v>695600</v>
      </c>
      <c r="B6957">
        <v>0.110897</v>
      </c>
    </row>
    <row r="6958" spans="1:2" x14ac:dyDescent="0.3">
      <c r="A6958">
        <v>695700</v>
      </c>
      <c r="B6958">
        <v>0.110911</v>
      </c>
    </row>
    <row r="6959" spans="1:2" x14ac:dyDescent="0.3">
      <c r="A6959">
        <v>695800</v>
      </c>
      <c r="B6959">
        <v>0.110926</v>
      </c>
    </row>
    <row r="6960" spans="1:2" x14ac:dyDescent="0.3">
      <c r="A6960">
        <v>695900</v>
      </c>
      <c r="B6960">
        <v>0.11094</v>
      </c>
    </row>
    <row r="6961" spans="1:2" x14ac:dyDescent="0.3">
      <c r="A6961">
        <v>696000</v>
      </c>
      <c r="B6961">
        <v>0.110954</v>
      </c>
    </row>
    <row r="6962" spans="1:2" x14ac:dyDescent="0.3">
      <c r="A6962">
        <v>696100</v>
      </c>
      <c r="B6962">
        <v>0.110969</v>
      </c>
    </row>
    <row r="6963" spans="1:2" x14ac:dyDescent="0.3">
      <c r="A6963">
        <v>696200</v>
      </c>
      <c r="B6963">
        <v>0.110983</v>
      </c>
    </row>
    <row r="6964" spans="1:2" x14ac:dyDescent="0.3">
      <c r="A6964">
        <v>696300</v>
      </c>
      <c r="B6964">
        <v>0.110998</v>
      </c>
    </row>
    <row r="6965" spans="1:2" x14ac:dyDescent="0.3">
      <c r="A6965">
        <v>696400</v>
      </c>
      <c r="B6965">
        <v>0.111015</v>
      </c>
    </row>
    <row r="6966" spans="1:2" x14ac:dyDescent="0.3">
      <c r="A6966">
        <v>696500</v>
      </c>
      <c r="B6966">
        <v>0.111029</v>
      </c>
    </row>
    <row r="6967" spans="1:2" x14ac:dyDescent="0.3">
      <c r="A6967">
        <v>696600</v>
      </c>
      <c r="B6967">
        <v>0.111044</v>
      </c>
    </row>
    <row r="6968" spans="1:2" x14ac:dyDescent="0.3">
      <c r="A6968">
        <v>696700</v>
      </c>
      <c r="B6968">
        <v>0.111058</v>
      </c>
    </row>
    <row r="6969" spans="1:2" x14ac:dyDescent="0.3">
      <c r="A6969">
        <v>696800</v>
      </c>
      <c r="B6969">
        <v>0.11107300000000001</v>
      </c>
    </row>
    <row r="6970" spans="1:2" x14ac:dyDescent="0.3">
      <c r="A6970">
        <v>696900</v>
      </c>
      <c r="B6970">
        <v>0.11108800000000001</v>
      </c>
    </row>
    <row r="6971" spans="1:2" x14ac:dyDescent="0.3">
      <c r="A6971">
        <v>697000</v>
      </c>
      <c r="B6971">
        <v>0.11110299999999999</v>
      </c>
    </row>
    <row r="6972" spans="1:2" x14ac:dyDescent="0.3">
      <c r="A6972">
        <v>697100</v>
      </c>
      <c r="B6972">
        <v>0.11111699999999999</v>
      </c>
    </row>
    <row r="6973" spans="1:2" x14ac:dyDescent="0.3">
      <c r="A6973">
        <v>697200</v>
      </c>
      <c r="B6973">
        <v>0.11113199999999999</v>
      </c>
    </row>
    <row r="6974" spans="1:2" x14ac:dyDescent="0.3">
      <c r="A6974">
        <v>697300</v>
      </c>
      <c r="B6974">
        <v>0.111147</v>
      </c>
    </row>
    <row r="6975" spans="1:2" x14ac:dyDescent="0.3">
      <c r="A6975">
        <v>697400</v>
      </c>
      <c r="B6975">
        <v>0.111164</v>
      </c>
    </row>
    <row r="6976" spans="1:2" x14ac:dyDescent="0.3">
      <c r="A6976">
        <v>697500</v>
      </c>
      <c r="B6976">
        <v>0.111178</v>
      </c>
    </row>
    <row r="6977" spans="1:2" x14ac:dyDescent="0.3">
      <c r="A6977">
        <v>697600</v>
      </c>
      <c r="B6977">
        <v>0.111193</v>
      </c>
    </row>
    <row r="6978" spans="1:2" x14ac:dyDescent="0.3">
      <c r="A6978">
        <v>697700</v>
      </c>
      <c r="B6978">
        <v>0.111208</v>
      </c>
    </row>
    <row r="6979" spans="1:2" x14ac:dyDescent="0.3">
      <c r="A6979">
        <v>697800</v>
      </c>
      <c r="B6979">
        <v>0.111222</v>
      </c>
    </row>
    <row r="6980" spans="1:2" x14ac:dyDescent="0.3">
      <c r="A6980">
        <v>697900</v>
      </c>
      <c r="B6980">
        <v>0.111237</v>
      </c>
    </row>
    <row r="6981" spans="1:2" x14ac:dyDescent="0.3">
      <c r="A6981">
        <v>698000</v>
      </c>
      <c r="B6981">
        <v>0.111252</v>
      </c>
    </row>
    <row r="6982" spans="1:2" x14ac:dyDescent="0.3">
      <c r="A6982">
        <v>698100</v>
      </c>
      <c r="B6982">
        <v>0.111266</v>
      </c>
    </row>
    <row r="6983" spans="1:2" x14ac:dyDescent="0.3">
      <c r="A6983">
        <v>698200</v>
      </c>
      <c r="B6983">
        <v>0.111281</v>
      </c>
    </row>
    <row r="6984" spans="1:2" x14ac:dyDescent="0.3">
      <c r="A6984">
        <v>698300</v>
      </c>
      <c r="B6984">
        <v>0.11129600000000001</v>
      </c>
    </row>
    <row r="6985" spans="1:2" x14ac:dyDescent="0.3">
      <c r="A6985">
        <v>698400</v>
      </c>
      <c r="B6985">
        <v>0.111313</v>
      </c>
    </row>
    <row r="6986" spans="1:2" x14ac:dyDescent="0.3">
      <c r="A6986">
        <v>698500</v>
      </c>
      <c r="B6986">
        <v>0.111327</v>
      </c>
    </row>
    <row r="6987" spans="1:2" x14ac:dyDescent="0.3">
      <c r="A6987">
        <v>698600</v>
      </c>
      <c r="B6987">
        <v>0.111342</v>
      </c>
    </row>
    <row r="6988" spans="1:2" x14ac:dyDescent="0.3">
      <c r="A6988">
        <v>698700</v>
      </c>
      <c r="B6988">
        <v>0.111356</v>
      </c>
    </row>
    <row r="6989" spans="1:2" x14ac:dyDescent="0.3">
      <c r="A6989">
        <v>698800</v>
      </c>
      <c r="B6989">
        <v>0.11137</v>
      </c>
    </row>
    <row r="6990" spans="1:2" x14ac:dyDescent="0.3">
      <c r="A6990">
        <v>698900</v>
      </c>
      <c r="B6990">
        <v>0.111385</v>
      </c>
    </row>
    <row r="6991" spans="1:2" x14ac:dyDescent="0.3">
      <c r="A6991">
        <v>699000</v>
      </c>
      <c r="B6991">
        <v>0.1114</v>
      </c>
    </row>
    <row r="6992" spans="1:2" x14ac:dyDescent="0.3">
      <c r="A6992">
        <v>699100</v>
      </c>
      <c r="B6992">
        <v>0.111414</v>
      </c>
    </row>
    <row r="6993" spans="1:2" x14ac:dyDescent="0.3">
      <c r="A6993">
        <v>699200</v>
      </c>
      <c r="B6993">
        <v>0.111428</v>
      </c>
    </row>
    <row r="6994" spans="1:2" x14ac:dyDescent="0.3">
      <c r="A6994">
        <v>699300</v>
      </c>
      <c r="B6994">
        <v>0.111443</v>
      </c>
    </row>
    <row r="6995" spans="1:2" x14ac:dyDescent="0.3">
      <c r="A6995">
        <v>699400</v>
      </c>
      <c r="B6995">
        <v>0.11146</v>
      </c>
    </row>
    <row r="6996" spans="1:2" x14ac:dyDescent="0.3">
      <c r="A6996">
        <v>699500</v>
      </c>
      <c r="B6996">
        <v>0.111475</v>
      </c>
    </row>
    <row r="6997" spans="1:2" x14ac:dyDescent="0.3">
      <c r="A6997">
        <v>699600</v>
      </c>
      <c r="B6997">
        <v>0.111489</v>
      </c>
    </row>
    <row r="6998" spans="1:2" x14ac:dyDescent="0.3">
      <c r="A6998">
        <v>699700</v>
      </c>
      <c r="B6998">
        <v>0.11150400000000001</v>
      </c>
    </row>
    <row r="6999" spans="1:2" x14ac:dyDescent="0.3">
      <c r="A6999">
        <v>699800</v>
      </c>
      <c r="B6999">
        <v>0.11151899999999999</v>
      </c>
    </row>
    <row r="7000" spans="1:2" x14ac:dyDescent="0.3">
      <c r="A7000">
        <v>699900</v>
      </c>
      <c r="B7000">
        <v>0.11153299999999999</v>
      </c>
    </row>
    <row r="7001" spans="1:2" x14ac:dyDescent="0.3">
      <c r="A7001">
        <v>700000</v>
      </c>
      <c r="B7001">
        <v>0.11154699999999999</v>
      </c>
    </row>
    <row r="7002" spans="1:2" x14ac:dyDescent="0.3">
      <c r="A7002">
        <v>700100</v>
      </c>
      <c r="B7002">
        <v>0.111779</v>
      </c>
    </row>
    <row r="7003" spans="1:2" x14ac:dyDescent="0.3">
      <c r="A7003">
        <v>700200</v>
      </c>
      <c r="B7003">
        <v>0.11180900000000001</v>
      </c>
    </row>
    <row r="7004" spans="1:2" x14ac:dyDescent="0.3">
      <c r="A7004">
        <v>700300</v>
      </c>
      <c r="B7004">
        <v>0.111828</v>
      </c>
    </row>
    <row r="7005" spans="1:2" x14ac:dyDescent="0.3">
      <c r="A7005">
        <v>700400</v>
      </c>
      <c r="B7005">
        <v>0.111847</v>
      </c>
    </row>
    <row r="7006" spans="1:2" x14ac:dyDescent="0.3">
      <c r="A7006">
        <v>700500</v>
      </c>
      <c r="B7006">
        <v>0.111873</v>
      </c>
    </row>
    <row r="7007" spans="1:2" x14ac:dyDescent="0.3">
      <c r="A7007">
        <v>700600</v>
      </c>
      <c r="B7007">
        <v>0.11189200000000001</v>
      </c>
    </row>
    <row r="7008" spans="1:2" x14ac:dyDescent="0.3">
      <c r="A7008">
        <v>700700</v>
      </c>
      <c r="B7008">
        <v>0.11191</v>
      </c>
    </row>
    <row r="7009" spans="1:2" x14ac:dyDescent="0.3">
      <c r="A7009">
        <v>700800</v>
      </c>
      <c r="B7009">
        <v>0.111929</v>
      </c>
    </row>
    <row r="7010" spans="1:2" x14ac:dyDescent="0.3">
      <c r="A7010">
        <v>700900</v>
      </c>
      <c r="B7010">
        <v>0.111946</v>
      </c>
    </row>
    <row r="7011" spans="1:2" x14ac:dyDescent="0.3">
      <c r="A7011">
        <v>701000</v>
      </c>
      <c r="B7011">
        <v>0.11196399999999999</v>
      </c>
    </row>
    <row r="7012" spans="1:2" x14ac:dyDescent="0.3">
      <c r="A7012">
        <v>701100</v>
      </c>
      <c r="B7012">
        <v>0.111982</v>
      </c>
    </row>
    <row r="7013" spans="1:2" x14ac:dyDescent="0.3">
      <c r="A7013">
        <v>701200</v>
      </c>
      <c r="B7013">
        <v>0.112</v>
      </c>
    </row>
    <row r="7014" spans="1:2" x14ac:dyDescent="0.3">
      <c r="A7014">
        <v>701300</v>
      </c>
      <c r="B7014">
        <v>0.11201800000000001</v>
      </c>
    </row>
    <row r="7015" spans="1:2" x14ac:dyDescent="0.3">
      <c r="A7015">
        <v>701400</v>
      </c>
      <c r="B7015">
        <v>0.112036</v>
      </c>
    </row>
    <row r="7016" spans="1:2" x14ac:dyDescent="0.3">
      <c r="A7016">
        <v>701500</v>
      </c>
      <c r="B7016">
        <v>0.112057</v>
      </c>
    </row>
    <row r="7017" spans="1:2" x14ac:dyDescent="0.3">
      <c r="A7017">
        <v>701600</v>
      </c>
      <c r="B7017">
        <v>0.11207399999999999</v>
      </c>
    </row>
    <row r="7018" spans="1:2" x14ac:dyDescent="0.3">
      <c r="A7018">
        <v>701700</v>
      </c>
      <c r="B7018">
        <v>0.112092</v>
      </c>
    </row>
    <row r="7019" spans="1:2" x14ac:dyDescent="0.3">
      <c r="A7019">
        <v>701800</v>
      </c>
      <c r="B7019">
        <v>0.11211</v>
      </c>
    </row>
    <row r="7020" spans="1:2" x14ac:dyDescent="0.3">
      <c r="A7020">
        <v>701900</v>
      </c>
      <c r="B7020">
        <v>0.11212800000000001</v>
      </c>
    </row>
    <row r="7021" spans="1:2" x14ac:dyDescent="0.3">
      <c r="A7021">
        <v>702000</v>
      </c>
      <c r="B7021">
        <v>0.11214499999999999</v>
      </c>
    </row>
    <row r="7022" spans="1:2" x14ac:dyDescent="0.3">
      <c r="A7022">
        <v>702100</v>
      </c>
      <c r="B7022">
        <v>0.112163</v>
      </c>
    </row>
    <row r="7023" spans="1:2" x14ac:dyDescent="0.3">
      <c r="A7023">
        <v>702200</v>
      </c>
      <c r="B7023">
        <v>0.112181</v>
      </c>
    </row>
    <row r="7024" spans="1:2" x14ac:dyDescent="0.3">
      <c r="A7024">
        <v>702300</v>
      </c>
      <c r="B7024">
        <v>0.11219899999999999</v>
      </c>
    </row>
    <row r="7025" spans="1:2" x14ac:dyDescent="0.3">
      <c r="A7025">
        <v>702400</v>
      </c>
      <c r="B7025">
        <v>0.112217</v>
      </c>
    </row>
    <row r="7026" spans="1:2" x14ac:dyDescent="0.3">
      <c r="A7026">
        <v>702500</v>
      </c>
      <c r="B7026">
        <v>0.112238</v>
      </c>
    </row>
    <row r="7027" spans="1:2" x14ac:dyDescent="0.3">
      <c r="A7027">
        <v>702600</v>
      </c>
      <c r="B7027">
        <v>0.11225599999999999</v>
      </c>
    </row>
    <row r="7028" spans="1:2" x14ac:dyDescent="0.3">
      <c r="A7028">
        <v>702700</v>
      </c>
      <c r="B7028">
        <v>0.112274</v>
      </c>
    </row>
    <row r="7029" spans="1:2" x14ac:dyDescent="0.3">
      <c r="A7029">
        <v>702800</v>
      </c>
      <c r="B7029">
        <v>0.112292</v>
      </c>
    </row>
    <row r="7030" spans="1:2" x14ac:dyDescent="0.3">
      <c r="A7030">
        <v>702900</v>
      </c>
      <c r="B7030">
        <v>0.11230900000000001</v>
      </c>
    </row>
    <row r="7031" spans="1:2" x14ac:dyDescent="0.3">
      <c r="A7031">
        <v>703000</v>
      </c>
      <c r="B7031">
        <v>0.112327</v>
      </c>
    </row>
    <row r="7032" spans="1:2" x14ac:dyDescent="0.3">
      <c r="A7032">
        <v>703100</v>
      </c>
      <c r="B7032">
        <v>0.112345</v>
      </c>
    </row>
    <row r="7033" spans="1:2" x14ac:dyDescent="0.3">
      <c r="A7033">
        <v>703200</v>
      </c>
      <c r="B7033">
        <v>0.112362</v>
      </c>
    </row>
    <row r="7034" spans="1:2" x14ac:dyDescent="0.3">
      <c r="A7034">
        <v>703300</v>
      </c>
      <c r="B7034">
        <v>0.11237999999999999</v>
      </c>
    </row>
    <row r="7035" spans="1:2" x14ac:dyDescent="0.3">
      <c r="A7035">
        <v>703400</v>
      </c>
      <c r="B7035">
        <v>0.112398</v>
      </c>
    </row>
    <row r="7036" spans="1:2" x14ac:dyDescent="0.3">
      <c r="A7036">
        <v>703500</v>
      </c>
      <c r="B7036">
        <v>0.112418</v>
      </c>
    </row>
    <row r="7037" spans="1:2" x14ac:dyDescent="0.3">
      <c r="A7037">
        <v>703600</v>
      </c>
      <c r="B7037">
        <v>0.11243599999999999</v>
      </c>
    </row>
    <row r="7038" spans="1:2" x14ac:dyDescent="0.3">
      <c r="A7038">
        <v>703700</v>
      </c>
      <c r="B7038">
        <v>0.112454</v>
      </c>
    </row>
    <row r="7039" spans="1:2" x14ac:dyDescent="0.3">
      <c r="A7039">
        <v>703800</v>
      </c>
      <c r="B7039">
        <v>0.112472</v>
      </c>
    </row>
    <row r="7040" spans="1:2" x14ac:dyDescent="0.3">
      <c r="A7040">
        <v>703900</v>
      </c>
      <c r="B7040">
        <v>0.11248900000000001</v>
      </c>
    </row>
    <row r="7041" spans="1:2" x14ac:dyDescent="0.3">
      <c r="A7041">
        <v>704000</v>
      </c>
      <c r="B7041">
        <v>0.112507</v>
      </c>
    </row>
    <row r="7042" spans="1:2" x14ac:dyDescent="0.3">
      <c r="A7042">
        <v>704100</v>
      </c>
      <c r="B7042">
        <v>0.112525</v>
      </c>
    </row>
    <row r="7043" spans="1:2" x14ac:dyDescent="0.3">
      <c r="A7043">
        <v>704200</v>
      </c>
      <c r="B7043">
        <v>0.112543</v>
      </c>
    </row>
    <row r="7044" spans="1:2" x14ac:dyDescent="0.3">
      <c r="A7044">
        <v>704300</v>
      </c>
      <c r="B7044">
        <v>0.112562</v>
      </c>
    </row>
    <row r="7045" spans="1:2" x14ac:dyDescent="0.3">
      <c r="A7045">
        <v>704400</v>
      </c>
      <c r="B7045">
        <v>0.112577</v>
      </c>
    </row>
    <row r="7046" spans="1:2" x14ac:dyDescent="0.3">
      <c r="A7046">
        <v>704500</v>
      </c>
      <c r="B7046">
        <v>0.11260000000000001</v>
      </c>
    </row>
    <row r="7047" spans="1:2" x14ac:dyDescent="0.3">
      <c r="A7047">
        <v>704600</v>
      </c>
      <c r="B7047">
        <v>0.11264</v>
      </c>
    </row>
    <row r="7048" spans="1:2" x14ac:dyDescent="0.3">
      <c r="A7048">
        <v>704700</v>
      </c>
      <c r="B7048">
        <v>0.112659</v>
      </c>
    </row>
    <row r="7049" spans="1:2" x14ac:dyDescent="0.3">
      <c r="A7049">
        <v>704800</v>
      </c>
      <c r="B7049">
        <v>0.112674</v>
      </c>
    </row>
    <row r="7050" spans="1:2" x14ac:dyDescent="0.3">
      <c r="A7050">
        <v>704900</v>
      </c>
      <c r="B7050">
        <v>0.112689</v>
      </c>
    </row>
    <row r="7051" spans="1:2" x14ac:dyDescent="0.3">
      <c r="A7051">
        <v>705000</v>
      </c>
      <c r="B7051">
        <v>0.112705</v>
      </c>
    </row>
    <row r="7052" spans="1:2" x14ac:dyDescent="0.3">
      <c r="A7052">
        <v>705100</v>
      </c>
      <c r="B7052">
        <v>0.112719</v>
      </c>
    </row>
    <row r="7053" spans="1:2" x14ac:dyDescent="0.3">
      <c r="A7053">
        <v>705200</v>
      </c>
      <c r="B7053">
        <v>0.112734</v>
      </c>
    </row>
    <row r="7054" spans="1:2" x14ac:dyDescent="0.3">
      <c r="A7054">
        <v>705300</v>
      </c>
      <c r="B7054">
        <v>0.112749</v>
      </c>
    </row>
    <row r="7055" spans="1:2" x14ac:dyDescent="0.3">
      <c r="A7055">
        <v>705400</v>
      </c>
      <c r="B7055">
        <v>0.112764</v>
      </c>
    </row>
    <row r="7056" spans="1:2" x14ac:dyDescent="0.3">
      <c r="A7056">
        <v>705500</v>
      </c>
      <c r="B7056">
        <v>0.112779</v>
      </c>
    </row>
    <row r="7057" spans="1:2" x14ac:dyDescent="0.3">
      <c r="A7057">
        <v>705600</v>
      </c>
      <c r="B7057">
        <v>0.11279599999999999</v>
      </c>
    </row>
    <row r="7058" spans="1:2" x14ac:dyDescent="0.3">
      <c r="A7058">
        <v>705700</v>
      </c>
      <c r="B7058">
        <v>0.11281099999999999</v>
      </c>
    </row>
    <row r="7059" spans="1:2" x14ac:dyDescent="0.3">
      <c r="A7059">
        <v>705800</v>
      </c>
      <c r="B7059">
        <v>0.112826</v>
      </c>
    </row>
    <row r="7060" spans="1:2" x14ac:dyDescent="0.3">
      <c r="A7060">
        <v>705900</v>
      </c>
      <c r="B7060">
        <v>0.112841</v>
      </c>
    </row>
    <row r="7061" spans="1:2" x14ac:dyDescent="0.3">
      <c r="A7061">
        <v>706000</v>
      </c>
      <c r="B7061">
        <v>0.112856</v>
      </c>
    </row>
    <row r="7062" spans="1:2" x14ac:dyDescent="0.3">
      <c r="A7062">
        <v>706100</v>
      </c>
      <c r="B7062">
        <v>0.112871</v>
      </c>
    </row>
    <row r="7063" spans="1:2" x14ac:dyDescent="0.3">
      <c r="A7063">
        <v>706200</v>
      </c>
      <c r="B7063">
        <v>0.112885</v>
      </c>
    </row>
    <row r="7064" spans="1:2" x14ac:dyDescent="0.3">
      <c r="A7064">
        <v>706300</v>
      </c>
      <c r="B7064">
        <v>0.112901</v>
      </c>
    </row>
    <row r="7065" spans="1:2" x14ac:dyDescent="0.3">
      <c r="A7065">
        <v>706400</v>
      </c>
      <c r="B7065">
        <v>0.112916</v>
      </c>
    </row>
    <row r="7066" spans="1:2" x14ac:dyDescent="0.3">
      <c r="A7066">
        <v>706500</v>
      </c>
      <c r="B7066">
        <v>0.112931</v>
      </c>
    </row>
    <row r="7067" spans="1:2" x14ac:dyDescent="0.3">
      <c r="A7067">
        <v>706600</v>
      </c>
      <c r="B7067">
        <v>0.11294800000000001</v>
      </c>
    </row>
    <row r="7068" spans="1:2" x14ac:dyDescent="0.3">
      <c r="A7068">
        <v>706700</v>
      </c>
      <c r="B7068">
        <v>0.11296299999999999</v>
      </c>
    </row>
    <row r="7069" spans="1:2" x14ac:dyDescent="0.3">
      <c r="A7069">
        <v>706800</v>
      </c>
      <c r="B7069">
        <v>0.112978</v>
      </c>
    </row>
    <row r="7070" spans="1:2" x14ac:dyDescent="0.3">
      <c r="A7070">
        <v>706900</v>
      </c>
      <c r="B7070">
        <v>0.112993</v>
      </c>
    </row>
    <row r="7071" spans="1:2" x14ac:dyDescent="0.3">
      <c r="A7071">
        <v>707000</v>
      </c>
      <c r="B7071">
        <v>0.113009</v>
      </c>
    </row>
    <row r="7072" spans="1:2" x14ac:dyDescent="0.3">
      <c r="A7072">
        <v>707100</v>
      </c>
      <c r="B7072">
        <v>0.113024</v>
      </c>
    </row>
    <row r="7073" spans="1:2" x14ac:dyDescent="0.3">
      <c r="A7073">
        <v>707200</v>
      </c>
      <c r="B7073">
        <v>0.113039</v>
      </c>
    </row>
    <row r="7074" spans="1:2" x14ac:dyDescent="0.3">
      <c r="A7074">
        <v>707300</v>
      </c>
      <c r="B7074">
        <v>0.113054</v>
      </c>
    </row>
    <row r="7075" spans="1:2" x14ac:dyDescent="0.3">
      <c r="A7075">
        <v>707400</v>
      </c>
      <c r="B7075">
        <v>0.113068</v>
      </c>
    </row>
    <row r="7076" spans="1:2" x14ac:dyDescent="0.3">
      <c r="A7076">
        <v>707500</v>
      </c>
      <c r="B7076">
        <v>0.113083</v>
      </c>
    </row>
    <row r="7077" spans="1:2" x14ac:dyDescent="0.3">
      <c r="A7077">
        <v>707600</v>
      </c>
      <c r="B7077">
        <v>0.11310099999999999</v>
      </c>
    </row>
    <row r="7078" spans="1:2" x14ac:dyDescent="0.3">
      <c r="A7078">
        <v>707700</v>
      </c>
      <c r="B7078">
        <v>0.11311599999999999</v>
      </c>
    </row>
    <row r="7079" spans="1:2" x14ac:dyDescent="0.3">
      <c r="A7079">
        <v>707800</v>
      </c>
      <c r="B7079">
        <v>0.11312999999999999</v>
      </c>
    </row>
    <row r="7080" spans="1:2" x14ac:dyDescent="0.3">
      <c r="A7080">
        <v>707900</v>
      </c>
      <c r="B7080">
        <v>0.113145</v>
      </c>
    </row>
    <row r="7081" spans="1:2" x14ac:dyDescent="0.3">
      <c r="A7081">
        <v>708000</v>
      </c>
      <c r="B7081">
        <v>0.11316</v>
      </c>
    </row>
    <row r="7082" spans="1:2" x14ac:dyDescent="0.3">
      <c r="A7082">
        <v>708100</v>
      </c>
      <c r="B7082">
        <v>0.113175</v>
      </c>
    </row>
    <row r="7083" spans="1:2" x14ac:dyDescent="0.3">
      <c r="A7083">
        <v>708200</v>
      </c>
      <c r="B7083">
        <v>0.11319</v>
      </c>
    </row>
    <row r="7084" spans="1:2" x14ac:dyDescent="0.3">
      <c r="A7084">
        <v>708300</v>
      </c>
      <c r="B7084">
        <v>0.113205</v>
      </c>
    </row>
    <row r="7085" spans="1:2" x14ac:dyDescent="0.3">
      <c r="A7085">
        <v>708400</v>
      </c>
      <c r="B7085">
        <v>0.11322</v>
      </c>
    </row>
    <row r="7086" spans="1:2" x14ac:dyDescent="0.3">
      <c r="A7086">
        <v>708500</v>
      </c>
      <c r="B7086">
        <v>0.113235</v>
      </c>
    </row>
    <row r="7087" spans="1:2" x14ac:dyDescent="0.3">
      <c r="A7087">
        <v>708600</v>
      </c>
      <c r="B7087">
        <v>0.113249</v>
      </c>
    </row>
    <row r="7088" spans="1:2" x14ac:dyDescent="0.3">
      <c r="A7088">
        <v>708700</v>
      </c>
      <c r="B7088">
        <v>0.11326700000000001</v>
      </c>
    </row>
    <row r="7089" spans="1:2" x14ac:dyDescent="0.3">
      <c r="A7089">
        <v>708800</v>
      </c>
      <c r="B7089">
        <v>0.11328199999999999</v>
      </c>
    </row>
    <row r="7090" spans="1:2" x14ac:dyDescent="0.3">
      <c r="A7090">
        <v>708900</v>
      </c>
      <c r="B7090">
        <v>0.11329699999999999</v>
      </c>
    </row>
    <row r="7091" spans="1:2" x14ac:dyDescent="0.3">
      <c r="A7091">
        <v>709000</v>
      </c>
      <c r="B7091">
        <v>0.113312</v>
      </c>
    </row>
    <row r="7092" spans="1:2" x14ac:dyDescent="0.3">
      <c r="A7092">
        <v>709100</v>
      </c>
      <c r="B7092">
        <v>0.113326</v>
      </c>
    </row>
    <row r="7093" spans="1:2" x14ac:dyDescent="0.3">
      <c r="A7093">
        <v>709200</v>
      </c>
      <c r="B7093">
        <v>0.113341</v>
      </c>
    </row>
    <row r="7094" spans="1:2" x14ac:dyDescent="0.3">
      <c r="A7094">
        <v>709300</v>
      </c>
      <c r="B7094">
        <v>0.113356</v>
      </c>
    </row>
    <row r="7095" spans="1:2" x14ac:dyDescent="0.3">
      <c r="A7095">
        <v>709400</v>
      </c>
      <c r="B7095">
        <v>0.11337</v>
      </c>
    </row>
    <row r="7096" spans="1:2" x14ac:dyDescent="0.3">
      <c r="A7096">
        <v>709500</v>
      </c>
      <c r="B7096">
        <v>0.113385</v>
      </c>
    </row>
    <row r="7097" spans="1:2" x14ac:dyDescent="0.3">
      <c r="A7097">
        <v>709600</v>
      </c>
      <c r="B7097">
        <v>0.1134</v>
      </c>
    </row>
    <row r="7098" spans="1:2" x14ac:dyDescent="0.3">
      <c r="A7098">
        <v>709700</v>
      </c>
      <c r="B7098">
        <v>0.113417</v>
      </c>
    </row>
    <row r="7099" spans="1:2" x14ac:dyDescent="0.3">
      <c r="A7099">
        <v>709800</v>
      </c>
      <c r="B7099">
        <v>0.11343200000000001</v>
      </c>
    </row>
    <row r="7100" spans="1:2" x14ac:dyDescent="0.3">
      <c r="A7100">
        <v>709900</v>
      </c>
      <c r="B7100">
        <v>0.11344700000000001</v>
      </c>
    </row>
    <row r="7101" spans="1:2" x14ac:dyDescent="0.3">
      <c r="A7101">
        <v>710000</v>
      </c>
      <c r="B7101">
        <v>0.11346199999999999</v>
      </c>
    </row>
    <row r="7102" spans="1:2" x14ac:dyDescent="0.3">
      <c r="A7102">
        <v>710100</v>
      </c>
      <c r="B7102">
        <v>0.11347699999999999</v>
      </c>
    </row>
    <row r="7103" spans="1:2" x14ac:dyDescent="0.3">
      <c r="A7103">
        <v>710200</v>
      </c>
      <c r="B7103">
        <v>0.11349099999999999</v>
      </c>
    </row>
    <row r="7104" spans="1:2" x14ac:dyDescent="0.3">
      <c r="A7104">
        <v>710300</v>
      </c>
      <c r="B7104">
        <v>0.113506</v>
      </c>
    </row>
    <row r="7105" spans="1:2" x14ac:dyDescent="0.3">
      <c r="A7105">
        <v>710400</v>
      </c>
      <c r="B7105">
        <v>0.113521</v>
      </c>
    </row>
    <row r="7106" spans="1:2" x14ac:dyDescent="0.3">
      <c r="A7106">
        <v>710500</v>
      </c>
      <c r="B7106">
        <v>0.113536</v>
      </c>
    </row>
    <row r="7107" spans="1:2" x14ac:dyDescent="0.3">
      <c r="A7107">
        <v>710600</v>
      </c>
      <c r="B7107">
        <v>0.113551</v>
      </c>
    </row>
    <row r="7108" spans="1:2" x14ac:dyDescent="0.3">
      <c r="A7108">
        <v>710700</v>
      </c>
      <c r="B7108">
        <v>0.11357100000000001</v>
      </c>
    </row>
    <row r="7109" spans="1:2" x14ac:dyDescent="0.3">
      <c r="A7109">
        <v>710800</v>
      </c>
      <c r="B7109">
        <v>0.11358799999999999</v>
      </c>
    </row>
    <row r="7110" spans="1:2" x14ac:dyDescent="0.3">
      <c r="A7110">
        <v>710900</v>
      </c>
      <c r="B7110">
        <v>0.113604</v>
      </c>
    </row>
    <row r="7111" spans="1:2" x14ac:dyDescent="0.3">
      <c r="A7111">
        <v>711000</v>
      </c>
      <c r="B7111">
        <v>0.113623</v>
      </c>
    </row>
    <row r="7112" spans="1:2" x14ac:dyDescent="0.3">
      <c r="A7112">
        <v>711100</v>
      </c>
      <c r="B7112">
        <v>0.113638</v>
      </c>
    </row>
    <row r="7113" spans="1:2" x14ac:dyDescent="0.3">
      <c r="A7113">
        <v>711200</v>
      </c>
      <c r="B7113">
        <v>0.113653</v>
      </c>
    </row>
    <row r="7114" spans="1:2" x14ac:dyDescent="0.3">
      <c r="A7114">
        <v>711300</v>
      </c>
      <c r="B7114">
        <v>0.11366800000000001</v>
      </c>
    </row>
    <row r="7115" spans="1:2" x14ac:dyDescent="0.3">
      <c r="A7115">
        <v>711400</v>
      </c>
      <c r="B7115">
        <v>0.11368300000000001</v>
      </c>
    </row>
    <row r="7116" spans="1:2" x14ac:dyDescent="0.3">
      <c r="A7116">
        <v>711500</v>
      </c>
      <c r="B7116">
        <v>0.11369799999999999</v>
      </c>
    </row>
    <row r="7117" spans="1:2" x14ac:dyDescent="0.3">
      <c r="A7117">
        <v>711600</v>
      </c>
      <c r="B7117">
        <v>0.11371299999999999</v>
      </c>
    </row>
    <row r="7118" spans="1:2" x14ac:dyDescent="0.3">
      <c r="A7118">
        <v>711700</v>
      </c>
      <c r="B7118">
        <v>0.113731</v>
      </c>
    </row>
    <row r="7119" spans="1:2" x14ac:dyDescent="0.3">
      <c r="A7119">
        <v>711800</v>
      </c>
      <c r="B7119">
        <v>0.113746</v>
      </c>
    </row>
    <row r="7120" spans="1:2" x14ac:dyDescent="0.3">
      <c r="A7120">
        <v>711900</v>
      </c>
      <c r="B7120">
        <v>0.11376</v>
      </c>
    </row>
    <row r="7121" spans="1:2" x14ac:dyDescent="0.3">
      <c r="A7121">
        <v>712000</v>
      </c>
      <c r="B7121">
        <v>0.113775</v>
      </c>
    </row>
    <row r="7122" spans="1:2" x14ac:dyDescent="0.3">
      <c r="A7122">
        <v>712100</v>
      </c>
      <c r="B7122">
        <v>0.11379</v>
      </c>
    </row>
    <row r="7123" spans="1:2" x14ac:dyDescent="0.3">
      <c r="A7123">
        <v>712200</v>
      </c>
      <c r="B7123">
        <v>0.113805</v>
      </c>
    </row>
    <row r="7124" spans="1:2" x14ac:dyDescent="0.3">
      <c r="A7124">
        <v>712300</v>
      </c>
      <c r="B7124">
        <v>0.113819</v>
      </c>
    </row>
    <row r="7125" spans="1:2" x14ac:dyDescent="0.3">
      <c r="A7125">
        <v>712400</v>
      </c>
      <c r="B7125">
        <v>0.113834</v>
      </c>
    </row>
    <row r="7126" spans="1:2" x14ac:dyDescent="0.3">
      <c r="A7126">
        <v>712500</v>
      </c>
      <c r="B7126">
        <v>0.113848</v>
      </c>
    </row>
    <row r="7127" spans="1:2" x14ac:dyDescent="0.3">
      <c r="A7127">
        <v>712600</v>
      </c>
      <c r="B7127">
        <v>0.11386300000000001</v>
      </c>
    </row>
    <row r="7128" spans="1:2" x14ac:dyDescent="0.3">
      <c r="A7128">
        <v>712700</v>
      </c>
      <c r="B7128">
        <v>0.11388</v>
      </c>
    </row>
    <row r="7129" spans="1:2" x14ac:dyDescent="0.3">
      <c r="A7129">
        <v>712800</v>
      </c>
      <c r="B7129">
        <v>0.113895</v>
      </c>
    </row>
    <row r="7130" spans="1:2" x14ac:dyDescent="0.3">
      <c r="A7130">
        <v>712900</v>
      </c>
      <c r="B7130">
        <v>0.11391</v>
      </c>
    </row>
    <row r="7131" spans="1:2" x14ac:dyDescent="0.3">
      <c r="A7131">
        <v>713000</v>
      </c>
      <c r="B7131">
        <v>0.113925</v>
      </c>
    </row>
    <row r="7132" spans="1:2" x14ac:dyDescent="0.3">
      <c r="A7132">
        <v>713100</v>
      </c>
      <c r="B7132">
        <v>0.11394</v>
      </c>
    </row>
    <row r="7133" spans="1:2" x14ac:dyDescent="0.3">
      <c r="A7133">
        <v>713200</v>
      </c>
      <c r="B7133">
        <v>0.113954</v>
      </c>
    </row>
    <row r="7134" spans="1:2" x14ac:dyDescent="0.3">
      <c r="A7134">
        <v>713300</v>
      </c>
      <c r="B7134">
        <v>0.113969</v>
      </c>
    </row>
    <row r="7135" spans="1:2" x14ac:dyDescent="0.3">
      <c r="A7135">
        <v>713400</v>
      </c>
      <c r="B7135">
        <v>0.113984</v>
      </c>
    </row>
    <row r="7136" spans="1:2" x14ac:dyDescent="0.3">
      <c r="A7136">
        <v>713500</v>
      </c>
      <c r="B7136">
        <v>0.113999</v>
      </c>
    </row>
    <row r="7137" spans="1:2" x14ac:dyDescent="0.3">
      <c r="A7137">
        <v>713600</v>
      </c>
      <c r="B7137">
        <v>0.114014</v>
      </c>
    </row>
    <row r="7138" spans="1:2" x14ac:dyDescent="0.3">
      <c r="A7138">
        <v>713700</v>
      </c>
      <c r="B7138">
        <v>0.114028</v>
      </c>
    </row>
    <row r="7139" spans="1:2" x14ac:dyDescent="0.3">
      <c r="A7139">
        <v>713800</v>
      </c>
      <c r="B7139">
        <v>0.11404599999999999</v>
      </c>
    </row>
    <row r="7140" spans="1:2" x14ac:dyDescent="0.3">
      <c r="A7140">
        <v>713900</v>
      </c>
      <c r="B7140">
        <v>0.114061</v>
      </c>
    </row>
    <row r="7141" spans="1:2" x14ac:dyDescent="0.3">
      <c r="A7141">
        <v>714000</v>
      </c>
      <c r="B7141">
        <v>0.114075</v>
      </c>
    </row>
    <row r="7142" spans="1:2" x14ac:dyDescent="0.3">
      <c r="A7142">
        <v>714100</v>
      </c>
      <c r="B7142">
        <v>0.11409</v>
      </c>
    </row>
    <row r="7143" spans="1:2" x14ac:dyDescent="0.3">
      <c r="A7143">
        <v>714200</v>
      </c>
      <c r="B7143">
        <v>0.114105</v>
      </c>
    </row>
    <row r="7144" spans="1:2" x14ac:dyDescent="0.3">
      <c r="A7144">
        <v>714300</v>
      </c>
      <c r="B7144">
        <v>0.11412</v>
      </c>
    </row>
    <row r="7145" spans="1:2" x14ac:dyDescent="0.3">
      <c r="A7145">
        <v>714400</v>
      </c>
      <c r="B7145">
        <v>0.114134</v>
      </c>
    </row>
    <row r="7146" spans="1:2" x14ac:dyDescent="0.3">
      <c r="A7146">
        <v>714500</v>
      </c>
      <c r="B7146">
        <v>0.114149</v>
      </c>
    </row>
    <row r="7147" spans="1:2" x14ac:dyDescent="0.3">
      <c r="A7147">
        <v>714600</v>
      </c>
      <c r="B7147">
        <v>0.114164</v>
      </c>
    </row>
    <row r="7148" spans="1:2" x14ac:dyDescent="0.3">
      <c r="A7148">
        <v>714700</v>
      </c>
      <c r="B7148">
        <v>0.114178</v>
      </c>
    </row>
    <row r="7149" spans="1:2" x14ac:dyDescent="0.3">
      <c r="A7149">
        <v>714800</v>
      </c>
      <c r="B7149">
        <v>0.11419600000000001</v>
      </c>
    </row>
    <row r="7150" spans="1:2" x14ac:dyDescent="0.3">
      <c r="A7150">
        <v>714900</v>
      </c>
      <c r="B7150">
        <v>0.11421000000000001</v>
      </c>
    </row>
    <row r="7151" spans="1:2" x14ac:dyDescent="0.3">
      <c r="A7151">
        <v>715000</v>
      </c>
      <c r="B7151">
        <v>0.11422499999999999</v>
      </c>
    </row>
    <row r="7152" spans="1:2" x14ac:dyDescent="0.3">
      <c r="A7152">
        <v>715100</v>
      </c>
      <c r="B7152">
        <v>0.11423999999999999</v>
      </c>
    </row>
    <row r="7153" spans="1:2" x14ac:dyDescent="0.3">
      <c r="A7153">
        <v>715200</v>
      </c>
      <c r="B7153">
        <v>0.114255</v>
      </c>
    </row>
    <row r="7154" spans="1:2" x14ac:dyDescent="0.3">
      <c r="A7154">
        <v>715300</v>
      </c>
      <c r="B7154">
        <v>0.11427</v>
      </c>
    </row>
    <row r="7155" spans="1:2" x14ac:dyDescent="0.3">
      <c r="A7155">
        <v>715400</v>
      </c>
      <c r="B7155">
        <v>0.114285</v>
      </c>
    </row>
    <row r="7156" spans="1:2" x14ac:dyDescent="0.3">
      <c r="A7156">
        <v>715500</v>
      </c>
      <c r="B7156">
        <v>0.114301</v>
      </c>
    </row>
    <row r="7157" spans="1:2" x14ac:dyDescent="0.3">
      <c r="A7157">
        <v>715600</v>
      </c>
      <c r="B7157">
        <v>0.114317</v>
      </c>
    </row>
    <row r="7158" spans="1:2" x14ac:dyDescent="0.3">
      <c r="A7158">
        <v>715700</v>
      </c>
      <c r="B7158">
        <v>0.114332</v>
      </c>
    </row>
    <row r="7159" spans="1:2" x14ac:dyDescent="0.3">
      <c r="A7159">
        <v>715800</v>
      </c>
      <c r="B7159">
        <v>0.11434900000000001</v>
      </c>
    </row>
    <row r="7160" spans="1:2" x14ac:dyDescent="0.3">
      <c r="A7160">
        <v>715900</v>
      </c>
      <c r="B7160">
        <v>0.11436399999999999</v>
      </c>
    </row>
    <row r="7161" spans="1:2" x14ac:dyDescent="0.3">
      <c r="A7161">
        <v>716000</v>
      </c>
      <c r="B7161">
        <v>0.11437899999999999</v>
      </c>
    </row>
    <row r="7162" spans="1:2" x14ac:dyDescent="0.3">
      <c r="A7162">
        <v>716100</v>
      </c>
      <c r="B7162">
        <v>0.114394</v>
      </c>
    </row>
    <row r="7163" spans="1:2" x14ac:dyDescent="0.3">
      <c r="A7163">
        <v>716200</v>
      </c>
      <c r="B7163">
        <v>0.114409</v>
      </c>
    </row>
    <row r="7164" spans="1:2" x14ac:dyDescent="0.3">
      <c r="A7164">
        <v>716300</v>
      </c>
      <c r="B7164">
        <v>0.114423</v>
      </c>
    </row>
    <row r="7165" spans="1:2" x14ac:dyDescent="0.3">
      <c r="A7165">
        <v>716400</v>
      </c>
      <c r="B7165">
        <v>0.114438</v>
      </c>
    </row>
    <row r="7166" spans="1:2" x14ac:dyDescent="0.3">
      <c r="A7166">
        <v>716500</v>
      </c>
      <c r="B7166">
        <v>0.114453</v>
      </c>
    </row>
    <row r="7167" spans="1:2" x14ac:dyDescent="0.3">
      <c r="A7167">
        <v>716600</v>
      </c>
      <c r="B7167">
        <v>0.114468</v>
      </c>
    </row>
    <row r="7168" spans="1:2" x14ac:dyDescent="0.3">
      <c r="A7168">
        <v>716700</v>
      </c>
      <c r="B7168">
        <v>0.114483</v>
      </c>
    </row>
    <row r="7169" spans="1:2" x14ac:dyDescent="0.3">
      <c r="A7169">
        <v>716800</v>
      </c>
      <c r="B7169">
        <v>0.1145</v>
      </c>
    </row>
    <row r="7170" spans="1:2" x14ac:dyDescent="0.3">
      <c r="A7170">
        <v>716900</v>
      </c>
      <c r="B7170">
        <v>0.11451799999999999</v>
      </c>
    </row>
    <row r="7171" spans="1:2" x14ac:dyDescent="0.3">
      <c r="A7171">
        <v>717000</v>
      </c>
      <c r="B7171">
        <v>0.114535</v>
      </c>
    </row>
    <row r="7172" spans="1:2" x14ac:dyDescent="0.3">
      <c r="A7172">
        <v>717100</v>
      </c>
      <c r="B7172">
        <v>0.11455</v>
      </c>
    </row>
    <row r="7173" spans="1:2" x14ac:dyDescent="0.3">
      <c r="A7173">
        <v>717200</v>
      </c>
      <c r="B7173">
        <v>0.114565</v>
      </c>
    </row>
    <row r="7174" spans="1:2" x14ac:dyDescent="0.3">
      <c r="A7174">
        <v>717300</v>
      </c>
      <c r="B7174">
        <v>0.11458</v>
      </c>
    </row>
    <row r="7175" spans="1:2" x14ac:dyDescent="0.3">
      <c r="A7175">
        <v>717400</v>
      </c>
      <c r="B7175">
        <v>0.114594</v>
      </c>
    </row>
    <row r="7176" spans="1:2" x14ac:dyDescent="0.3">
      <c r="A7176">
        <v>717500</v>
      </c>
      <c r="B7176">
        <v>0.114611</v>
      </c>
    </row>
    <row r="7177" spans="1:2" x14ac:dyDescent="0.3">
      <c r="A7177">
        <v>717600</v>
      </c>
      <c r="B7177">
        <v>0.11462700000000001</v>
      </c>
    </row>
    <row r="7178" spans="1:2" x14ac:dyDescent="0.3">
      <c r="A7178">
        <v>717700</v>
      </c>
      <c r="B7178">
        <v>0.11464199999999999</v>
      </c>
    </row>
    <row r="7179" spans="1:2" x14ac:dyDescent="0.3">
      <c r="A7179">
        <v>717800</v>
      </c>
      <c r="B7179">
        <v>0.11465599999999999</v>
      </c>
    </row>
    <row r="7180" spans="1:2" x14ac:dyDescent="0.3">
      <c r="A7180">
        <v>717900</v>
      </c>
      <c r="B7180">
        <v>0.114674</v>
      </c>
    </row>
    <row r="7181" spans="1:2" x14ac:dyDescent="0.3">
      <c r="A7181">
        <v>718000</v>
      </c>
      <c r="B7181">
        <v>0.114689</v>
      </c>
    </row>
    <row r="7182" spans="1:2" x14ac:dyDescent="0.3">
      <c r="A7182">
        <v>718100</v>
      </c>
      <c r="B7182">
        <v>0.114704</v>
      </c>
    </row>
    <row r="7183" spans="1:2" x14ac:dyDescent="0.3">
      <c r="A7183">
        <v>718200</v>
      </c>
      <c r="B7183">
        <v>0.114719</v>
      </c>
    </row>
    <row r="7184" spans="1:2" x14ac:dyDescent="0.3">
      <c r="A7184">
        <v>718300</v>
      </c>
      <c r="B7184">
        <v>0.114734</v>
      </c>
    </row>
    <row r="7185" spans="1:2" x14ac:dyDescent="0.3">
      <c r="A7185">
        <v>718400</v>
      </c>
      <c r="B7185">
        <v>0.114749</v>
      </c>
    </row>
    <row r="7186" spans="1:2" x14ac:dyDescent="0.3">
      <c r="A7186">
        <v>718500</v>
      </c>
      <c r="B7186">
        <v>0.114763</v>
      </c>
    </row>
    <row r="7187" spans="1:2" x14ac:dyDescent="0.3">
      <c r="A7187">
        <v>718600</v>
      </c>
      <c r="B7187">
        <v>0.11477800000000001</v>
      </c>
    </row>
    <row r="7188" spans="1:2" x14ac:dyDescent="0.3">
      <c r="A7188">
        <v>718700</v>
      </c>
      <c r="B7188">
        <v>0.11479300000000001</v>
      </c>
    </row>
    <row r="7189" spans="1:2" x14ac:dyDescent="0.3">
      <c r="A7189">
        <v>718800</v>
      </c>
      <c r="B7189">
        <v>0.11480700000000001</v>
      </c>
    </row>
    <row r="7190" spans="1:2" x14ac:dyDescent="0.3">
      <c r="A7190">
        <v>718900</v>
      </c>
      <c r="B7190">
        <v>0.114825</v>
      </c>
    </row>
    <row r="7191" spans="1:2" x14ac:dyDescent="0.3">
      <c r="A7191">
        <v>719000</v>
      </c>
      <c r="B7191">
        <v>0.114839</v>
      </c>
    </row>
    <row r="7192" spans="1:2" x14ac:dyDescent="0.3">
      <c r="A7192">
        <v>719100</v>
      </c>
      <c r="B7192">
        <v>0.114854</v>
      </c>
    </row>
    <row r="7193" spans="1:2" x14ac:dyDescent="0.3">
      <c r="A7193">
        <v>719200</v>
      </c>
      <c r="B7193">
        <v>0.114869</v>
      </c>
    </row>
    <row r="7194" spans="1:2" x14ac:dyDescent="0.3">
      <c r="A7194">
        <v>719300</v>
      </c>
      <c r="B7194">
        <v>0.114884</v>
      </c>
    </row>
    <row r="7195" spans="1:2" x14ac:dyDescent="0.3">
      <c r="A7195">
        <v>719400</v>
      </c>
      <c r="B7195">
        <v>0.114899</v>
      </c>
    </row>
    <row r="7196" spans="1:2" x14ac:dyDescent="0.3">
      <c r="A7196">
        <v>719500</v>
      </c>
      <c r="B7196">
        <v>0.114914</v>
      </c>
    </row>
    <row r="7197" spans="1:2" x14ac:dyDescent="0.3">
      <c r="A7197">
        <v>719600</v>
      </c>
      <c r="B7197">
        <v>0.114928</v>
      </c>
    </row>
    <row r="7198" spans="1:2" x14ac:dyDescent="0.3">
      <c r="A7198">
        <v>719700</v>
      </c>
      <c r="B7198">
        <v>0.114943</v>
      </c>
    </row>
    <row r="7199" spans="1:2" x14ac:dyDescent="0.3">
      <c r="A7199">
        <v>719800</v>
      </c>
      <c r="B7199">
        <v>0.114958</v>
      </c>
    </row>
    <row r="7200" spans="1:2" x14ac:dyDescent="0.3">
      <c r="A7200">
        <v>719900</v>
      </c>
      <c r="B7200">
        <v>0.11497499999999999</v>
      </c>
    </row>
    <row r="7201" spans="1:2" x14ac:dyDescent="0.3">
      <c r="A7201">
        <v>720000</v>
      </c>
      <c r="B7201">
        <v>0.11498999999999999</v>
      </c>
    </row>
    <row r="7202" spans="1:2" x14ac:dyDescent="0.3">
      <c r="A7202">
        <v>720100</v>
      </c>
      <c r="B7202">
        <v>0.115005</v>
      </c>
    </row>
    <row r="7203" spans="1:2" x14ac:dyDescent="0.3">
      <c r="A7203">
        <v>720200</v>
      </c>
      <c r="B7203">
        <v>0.11502</v>
      </c>
    </row>
    <row r="7204" spans="1:2" x14ac:dyDescent="0.3">
      <c r="A7204">
        <v>720300</v>
      </c>
      <c r="B7204">
        <v>0.115035</v>
      </c>
    </row>
    <row r="7205" spans="1:2" x14ac:dyDescent="0.3">
      <c r="A7205">
        <v>720400</v>
      </c>
      <c r="B7205">
        <v>0.115049</v>
      </c>
    </row>
    <row r="7206" spans="1:2" x14ac:dyDescent="0.3">
      <c r="A7206">
        <v>720500</v>
      </c>
      <c r="B7206">
        <v>0.115064</v>
      </c>
    </row>
    <row r="7207" spans="1:2" x14ac:dyDescent="0.3">
      <c r="A7207">
        <v>720600</v>
      </c>
      <c r="B7207">
        <v>0.115079</v>
      </c>
    </row>
    <row r="7208" spans="1:2" x14ac:dyDescent="0.3">
      <c r="A7208">
        <v>720700</v>
      </c>
      <c r="B7208">
        <v>0.115094</v>
      </c>
    </row>
    <row r="7209" spans="1:2" x14ac:dyDescent="0.3">
      <c r="A7209">
        <v>720800</v>
      </c>
      <c r="B7209">
        <v>0.115109</v>
      </c>
    </row>
    <row r="7210" spans="1:2" x14ac:dyDescent="0.3">
      <c r="A7210">
        <v>720900</v>
      </c>
      <c r="B7210">
        <v>0.11512600000000001</v>
      </c>
    </row>
    <row r="7211" spans="1:2" x14ac:dyDescent="0.3">
      <c r="A7211">
        <v>721000</v>
      </c>
      <c r="B7211">
        <v>0.11514099999999999</v>
      </c>
    </row>
    <row r="7212" spans="1:2" x14ac:dyDescent="0.3">
      <c r="A7212">
        <v>721100</v>
      </c>
      <c r="B7212">
        <v>0.11515499999999999</v>
      </c>
    </row>
    <row r="7213" spans="1:2" x14ac:dyDescent="0.3">
      <c r="A7213">
        <v>721200</v>
      </c>
      <c r="B7213">
        <v>0.11516999999999999</v>
      </c>
    </row>
    <row r="7214" spans="1:2" x14ac:dyDescent="0.3">
      <c r="A7214">
        <v>721300</v>
      </c>
      <c r="B7214">
        <v>0.115185</v>
      </c>
    </row>
    <row r="7215" spans="1:2" x14ac:dyDescent="0.3">
      <c r="A7215">
        <v>721400</v>
      </c>
      <c r="B7215">
        <v>0.1152</v>
      </c>
    </row>
    <row r="7216" spans="1:2" x14ac:dyDescent="0.3">
      <c r="A7216">
        <v>721500</v>
      </c>
      <c r="B7216">
        <v>0.115214</v>
      </c>
    </row>
    <row r="7217" spans="1:2" x14ac:dyDescent="0.3">
      <c r="A7217">
        <v>721600</v>
      </c>
      <c r="B7217">
        <v>0.115229</v>
      </c>
    </row>
    <row r="7218" spans="1:2" x14ac:dyDescent="0.3">
      <c r="A7218">
        <v>721700</v>
      </c>
      <c r="B7218">
        <v>0.115244</v>
      </c>
    </row>
    <row r="7219" spans="1:2" x14ac:dyDescent="0.3">
      <c r="A7219">
        <v>721800</v>
      </c>
      <c r="B7219">
        <v>0.115259</v>
      </c>
    </row>
    <row r="7220" spans="1:2" x14ac:dyDescent="0.3">
      <c r="A7220">
        <v>721900</v>
      </c>
      <c r="B7220">
        <v>0.115274</v>
      </c>
    </row>
    <row r="7221" spans="1:2" x14ac:dyDescent="0.3">
      <c r="A7221">
        <v>722000</v>
      </c>
      <c r="B7221">
        <v>0.115291</v>
      </c>
    </row>
    <row r="7222" spans="1:2" x14ac:dyDescent="0.3">
      <c r="A7222">
        <v>722100</v>
      </c>
      <c r="B7222">
        <v>0.11530600000000001</v>
      </c>
    </row>
    <row r="7223" spans="1:2" x14ac:dyDescent="0.3">
      <c r="A7223">
        <v>722200</v>
      </c>
      <c r="B7223">
        <v>0.11532000000000001</v>
      </c>
    </row>
    <row r="7224" spans="1:2" x14ac:dyDescent="0.3">
      <c r="A7224">
        <v>722300</v>
      </c>
      <c r="B7224">
        <v>0.11533499999999999</v>
      </c>
    </row>
    <row r="7225" spans="1:2" x14ac:dyDescent="0.3">
      <c r="A7225">
        <v>722400</v>
      </c>
      <c r="B7225">
        <v>0.11534999999999999</v>
      </c>
    </row>
    <row r="7226" spans="1:2" x14ac:dyDescent="0.3">
      <c r="A7226">
        <v>722500</v>
      </c>
      <c r="B7226">
        <v>0.115365</v>
      </c>
    </row>
    <row r="7227" spans="1:2" x14ac:dyDescent="0.3">
      <c r="A7227">
        <v>722600</v>
      </c>
      <c r="B7227">
        <v>0.11538</v>
      </c>
    </row>
    <row r="7228" spans="1:2" x14ac:dyDescent="0.3">
      <c r="A7228">
        <v>722700</v>
      </c>
      <c r="B7228">
        <v>0.115395</v>
      </c>
    </row>
    <row r="7229" spans="1:2" x14ac:dyDescent="0.3">
      <c r="A7229">
        <v>722800</v>
      </c>
      <c r="B7229">
        <v>0.11541</v>
      </c>
    </row>
    <row r="7230" spans="1:2" x14ac:dyDescent="0.3">
      <c r="A7230">
        <v>722900</v>
      </c>
      <c r="B7230">
        <v>0.115424</v>
      </c>
    </row>
    <row r="7231" spans="1:2" x14ac:dyDescent="0.3">
      <c r="A7231">
        <v>723000</v>
      </c>
      <c r="B7231">
        <v>0.115442</v>
      </c>
    </row>
    <row r="7232" spans="1:2" x14ac:dyDescent="0.3">
      <c r="A7232">
        <v>723100</v>
      </c>
      <c r="B7232">
        <v>0.115457</v>
      </c>
    </row>
    <row r="7233" spans="1:2" x14ac:dyDescent="0.3">
      <c r="A7233">
        <v>723200</v>
      </c>
      <c r="B7233">
        <v>0.11547200000000001</v>
      </c>
    </row>
    <row r="7234" spans="1:2" x14ac:dyDescent="0.3">
      <c r="A7234">
        <v>723300</v>
      </c>
      <c r="B7234">
        <v>0.11548700000000001</v>
      </c>
    </row>
    <row r="7235" spans="1:2" x14ac:dyDescent="0.3">
      <c r="A7235">
        <v>723400</v>
      </c>
      <c r="B7235">
        <v>0.11550199999999999</v>
      </c>
    </row>
    <row r="7236" spans="1:2" x14ac:dyDescent="0.3">
      <c r="A7236">
        <v>723500</v>
      </c>
      <c r="B7236">
        <v>0.11551699999999999</v>
      </c>
    </row>
    <row r="7237" spans="1:2" x14ac:dyDescent="0.3">
      <c r="A7237">
        <v>723600</v>
      </c>
      <c r="B7237">
        <v>0.11553099999999999</v>
      </c>
    </row>
    <row r="7238" spans="1:2" x14ac:dyDescent="0.3">
      <c r="A7238">
        <v>723700</v>
      </c>
      <c r="B7238">
        <v>0.115546</v>
      </c>
    </row>
    <row r="7239" spans="1:2" x14ac:dyDescent="0.3">
      <c r="A7239">
        <v>723800</v>
      </c>
      <c r="B7239">
        <v>0.115561</v>
      </c>
    </row>
    <row r="7240" spans="1:2" x14ac:dyDescent="0.3">
      <c r="A7240">
        <v>723900</v>
      </c>
      <c r="B7240">
        <v>0.115576</v>
      </c>
    </row>
    <row r="7241" spans="1:2" x14ac:dyDescent="0.3">
      <c r="A7241">
        <v>724000</v>
      </c>
      <c r="B7241">
        <v>0.115593</v>
      </c>
    </row>
    <row r="7242" spans="1:2" x14ac:dyDescent="0.3">
      <c r="A7242">
        <v>724100</v>
      </c>
      <c r="B7242">
        <v>0.11561</v>
      </c>
    </row>
    <row r="7243" spans="1:2" x14ac:dyDescent="0.3">
      <c r="A7243">
        <v>724200</v>
      </c>
      <c r="B7243">
        <v>0.11562699999999999</v>
      </c>
    </row>
    <row r="7244" spans="1:2" x14ac:dyDescent="0.3">
      <c r="A7244">
        <v>724300</v>
      </c>
      <c r="B7244">
        <v>0.11564199999999999</v>
      </c>
    </row>
    <row r="7245" spans="1:2" x14ac:dyDescent="0.3">
      <c r="A7245">
        <v>724400</v>
      </c>
      <c r="B7245">
        <v>0.115657</v>
      </c>
    </row>
    <row r="7246" spans="1:2" x14ac:dyDescent="0.3">
      <c r="A7246">
        <v>724500</v>
      </c>
      <c r="B7246">
        <v>0.115672</v>
      </c>
    </row>
    <row r="7247" spans="1:2" x14ac:dyDescent="0.3">
      <c r="A7247">
        <v>724600</v>
      </c>
      <c r="B7247">
        <v>0.115687</v>
      </c>
    </row>
    <row r="7248" spans="1:2" x14ac:dyDescent="0.3">
      <c r="A7248">
        <v>724700</v>
      </c>
      <c r="B7248">
        <v>0.115702</v>
      </c>
    </row>
    <row r="7249" spans="1:2" x14ac:dyDescent="0.3">
      <c r="A7249">
        <v>724800</v>
      </c>
      <c r="B7249">
        <v>0.115717</v>
      </c>
    </row>
    <row r="7250" spans="1:2" x14ac:dyDescent="0.3">
      <c r="A7250">
        <v>724900</v>
      </c>
      <c r="B7250">
        <v>0.115732</v>
      </c>
    </row>
    <row r="7251" spans="1:2" x14ac:dyDescent="0.3">
      <c r="A7251">
        <v>725000</v>
      </c>
      <c r="B7251">
        <v>0.11575000000000001</v>
      </c>
    </row>
    <row r="7252" spans="1:2" x14ac:dyDescent="0.3">
      <c r="A7252">
        <v>725100</v>
      </c>
      <c r="B7252">
        <v>0.11576500000000001</v>
      </c>
    </row>
    <row r="7253" spans="1:2" x14ac:dyDescent="0.3">
      <c r="A7253">
        <v>725200</v>
      </c>
      <c r="B7253">
        <v>0.11577900000000001</v>
      </c>
    </row>
    <row r="7254" spans="1:2" x14ac:dyDescent="0.3">
      <c r="A7254">
        <v>725300</v>
      </c>
      <c r="B7254">
        <v>0.11579399999999999</v>
      </c>
    </row>
    <row r="7255" spans="1:2" x14ac:dyDescent="0.3">
      <c r="A7255">
        <v>725400</v>
      </c>
      <c r="B7255">
        <v>0.115809</v>
      </c>
    </row>
    <row r="7256" spans="1:2" x14ac:dyDescent="0.3">
      <c r="A7256">
        <v>725500</v>
      </c>
      <c r="B7256">
        <v>0.115823</v>
      </c>
    </row>
    <row r="7257" spans="1:2" x14ac:dyDescent="0.3">
      <c r="A7257">
        <v>725600</v>
      </c>
      <c r="B7257">
        <v>0.115838</v>
      </c>
    </row>
    <row r="7258" spans="1:2" x14ac:dyDescent="0.3">
      <c r="A7258">
        <v>725700</v>
      </c>
      <c r="B7258">
        <v>0.115853</v>
      </c>
    </row>
    <row r="7259" spans="1:2" x14ac:dyDescent="0.3">
      <c r="A7259">
        <v>725800</v>
      </c>
      <c r="B7259">
        <v>0.115868</v>
      </c>
    </row>
    <row r="7260" spans="1:2" x14ac:dyDescent="0.3">
      <c r="A7260">
        <v>725900</v>
      </c>
      <c r="B7260">
        <v>0.115882</v>
      </c>
    </row>
    <row r="7261" spans="1:2" x14ac:dyDescent="0.3">
      <c r="A7261">
        <v>726000</v>
      </c>
      <c r="B7261">
        <v>0.115896</v>
      </c>
    </row>
    <row r="7262" spans="1:2" x14ac:dyDescent="0.3">
      <c r="A7262">
        <v>726100</v>
      </c>
      <c r="B7262">
        <v>0.115914</v>
      </c>
    </row>
    <row r="7263" spans="1:2" x14ac:dyDescent="0.3">
      <c r="A7263">
        <v>726200</v>
      </c>
      <c r="B7263">
        <v>0.11593000000000001</v>
      </c>
    </row>
    <row r="7264" spans="1:2" x14ac:dyDescent="0.3">
      <c r="A7264">
        <v>726300</v>
      </c>
      <c r="B7264">
        <v>0.11594400000000001</v>
      </c>
    </row>
    <row r="7265" spans="1:2" x14ac:dyDescent="0.3">
      <c r="A7265">
        <v>726400</v>
      </c>
      <c r="B7265">
        <v>0.11595900000000001</v>
      </c>
    </row>
    <row r="7266" spans="1:2" x14ac:dyDescent="0.3">
      <c r="A7266">
        <v>726500</v>
      </c>
      <c r="B7266">
        <v>0.11597399999999999</v>
      </c>
    </row>
    <row r="7267" spans="1:2" x14ac:dyDescent="0.3">
      <c r="A7267">
        <v>726600</v>
      </c>
      <c r="B7267">
        <v>0.11598899999999999</v>
      </c>
    </row>
    <row r="7268" spans="1:2" x14ac:dyDescent="0.3">
      <c r="A7268">
        <v>726700</v>
      </c>
      <c r="B7268">
        <v>0.116003</v>
      </c>
    </row>
    <row r="7269" spans="1:2" x14ac:dyDescent="0.3">
      <c r="A7269">
        <v>726800</v>
      </c>
      <c r="B7269">
        <v>0.116018</v>
      </c>
    </row>
    <row r="7270" spans="1:2" x14ac:dyDescent="0.3">
      <c r="A7270">
        <v>726900</v>
      </c>
      <c r="B7270">
        <v>0.116033</v>
      </c>
    </row>
    <row r="7271" spans="1:2" x14ac:dyDescent="0.3">
      <c r="A7271">
        <v>727000</v>
      </c>
      <c r="B7271">
        <v>0.116048</v>
      </c>
    </row>
    <row r="7272" spans="1:2" x14ac:dyDescent="0.3">
      <c r="A7272">
        <v>727100</v>
      </c>
      <c r="B7272">
        <v>0.116065</v>
      </c>
    </row>
    <row r="7273" spans="1:2" x14ac:dyDescent="0.3">
      <c r="A7273">
        <v>727200</v>
      </c>
      <c r="B7273">
        <v>0.11608</v>
      </c>
    </row>
    <row r="7274" spans="1:2" x14ac:dyDescent="0.3">
      <c r="A7274">
        <v>727300</v>
      </c>
      <c r="B7274">
        <v>0.116094</v>
      </c>
    </row>
    <row r="7275" spans="1:2" x14ac:dyDescent="0.3">
      <c r="A7275">
        <v>727400</v>
      </c>
      <c r="B7275">
        <v>0.116109</v>
      </c>
    </row>
    <row r="7276" spans="1:2" x14ac:dyDescent="0.3">
      <c r="A7276">
        <v>727500</v>
      </c>
      <c r="B7276">
        <v>0.116124</v>
      </c>
    </row>
    <row r="7277" spans="1:2" x14ac:dyDescent="0.3">
      <c r="A7277">
        <v>727600</v>
      </c>
      <c r="B7277">
        <v>0.11613900000000001</v>
      </c>
    </row>
    <row r="7278" spans="1:2" x14ac:dyDescent="0.3">
      <c r="A7278">
        <v>727700</v>
      </c>
      <c r="B7278">
        <v>0.11615399999999999</v>
      </c>
    </row>
    <row r="7279" spans="1:2" x14ac:dyDescent="0.3">
      <c r="A7279">
        <v>727800</v>
      </c>
      <c r="B7279">
        <v>0.11616799999999999</v>
      </c>
    </row>
    <row r="7280" spans="1:2" x14ac:dyDescent="0.3">
      <c r="A7280">
        <v>727900</v>
      </c>
      <c r="B7280">
        <v>0.11618299999999999</v>
      </c>
    </row>
    <row r="7281" spans="1:2" x14ac:dyDescent="0.3">
      <c r="A7281">
        <v>728000</v>
      </c>
      <c r="B7281">
        <v>0.116198</v>
      </c>
    </row>
    <row r="7282" spans="1:2" x14ac:dyDescent="0.3">
      <c r="A7282">
        <v>728100</v>
      </c>
      <c r="B7282">
        <v>0.116215</v>
      </c>
    </row>
    <row r="7283" spans="1:2" x14ac:dyDescent="0.3">
      <c r="A7283">
        <v>728200</v>
      </c>
      <c r="B7283">
        <v>0.11623</v>
      </c>
    </row>
    <row r="7284" spans="1:2" x14ac:dyDescent="0.3">
      <c r="A7284">
        <v>728300</v>
      </c>
      <c r="B7284">
        <v>0.116245</v>
      </c>
    </row>
    <row r="7285" spans="1:2" x14ac:dyDescent="0.3">
      <c r="A7285">
        <v>728400</v>
      </c>
      <c r="B7285">
        <v>0.116259</v>
      </c>
    </row>
    <row r="7286" spans="1:2" x14ac:dyDescent="0.3">
      <c r="A7286">
        <v>728500</v>
      </c>
      <c r="B7286">
        <v>0.116274</v>
      </c>
    </row>
    <row r="7287" spans="1:2" x14ac:dyDescent="0.3">
      <c r="A7287">
        <v>728600</v>
      </c>
      <c r="B7287">
        <v>0.116289</v>
      </c>
    </row>
    <row r="7288" spans="1:2" x14ac:dyDescent="0.3">
      <c r="A7288">
        <v>728700</v>
      </c>
      <c r="B7288">
        <v>0.116304</v>
      </c>
    </row>
    <row r="7289" spans="1:2" x14ac:dyDescent="0.3">
      <c r="A7289">
        <v>728800</v>
      </c>
      <c r="B7289">
        <v>0.116318</v>
      </c>
    </row>
    <row r="7290" spans="1:2" x14ac:dyDescent="0.3">
      <c r="A7290">
        <v>728900</v>
      </c>
      <c r="B7290">
        <v>0.11633300000000001</v>
      </c>
    </row>
    <row r="7291" spans="1:2" x14ac:dyDescent="0.3">
      <c r="A7291">
        <v>729000</v>
      </c>
      <c r="B7291">
        <v>0.11634799999999999</v>
      </c>
    </row>
    <row r="7292" spans="1:2" x14ac:dyDescent="0.3">
      <c r="A7292">
        <v>729100</v>
      </c>
      <c r="B7292">
        <v>0.116365</v>
      </c>
    </row>
    <row r="7293" spans="1:2" x14ac:dyDescent="0.3">
      <c r="A7293">
        <v>729200</v>
      </c>
      <c r="B7293">
        <v>0.11638</v>
      </c>
    </row>
    <row r="7294" spans="1:2" x14ac:dyDescent="0.3">
      <c r="A7294">
        <v>729300</v>
      </c>
      <c r="B7294">
        <v>0.116395</v>
      </c>
    </row>
    <row r="7295" spans="1:2" x14ac:dyDescent="0.3">
      <c r="A7295">
        <v>729400</v>
      </c>
      <c r="B7295">
        <v>0.11641</v>
      </c>
    </row>
    <row r="7296" spans="1:2" x14ac:dyDescent="0.3">
      <c r="A7296">
        <v>729500</v>
      </c>
      <c r="B7296">
        <v>0.116425</v>
      </c>
    </row>
    <row r="7297" spans="1:2" x14ac:dyDescent="0.3">
      <c r="A7297">
        <v>729600</v>
      </c>
      <c r="B7297">
        <v>0.11644</v>
      </c>
    </row>
    <row r="7298" spans="1:2" x14ac:dyDescent="0.3">
      <c r="A7298">
        <v>729700</v>
      </c>
      <c r="B7298">
        <v>0.116455</v>
      </c>
    </row>
    <row r="7299" spans="1:2" x14ac:dyDescent="0.3">
      <c r="A7299">
        <v>729800</v>
      </c>
      <c r="B7299">
        <v>0.116469</v>
      </c>
    </row>
    <row r="7300" spans="1:2" x14ac:dyDescent="0.3">
      <c r="A7300">
        <v>729900</v>
      </c>
      <c r="B7300">
        <v>0.116484</v>
      </c>
    </row>
    <row r="7301" spans="1:2" x14ac:dyDescent="0.3">
      <c r="A7301">
        <v>730000</v>
      </c>
      <c r="B7301">
        <v>0.11649900000000001</v>
      </c>
    </row>
    <row r="7302" spans="1:2" x14ac:dyDescent="0.3">
      <c r="A7302">
        <v>730100</v>
      </c>
      <c r="B7302">
        <v>0.11651400000000001</v>
      </c>
    </row>
    <row r="7303" spans="1:2" x14ac:dyDescent="0.3">
      <c r="A7303">
        <v>730200</v>
      </c>
      <c r="B7303">
        <v>0.116531</v>
      </c>
    </row>
    <row r="7304" spans="1:2" x14ac:dyDescent="0.3">
      <c r="A7304">
        <v>730300</v>
      </c>
      <c r="B7304">
        <v>0.116546</v>
      </c>
    </row>
    <row r="7305" spans="1:2" x14ac:dyDescent="0.3">
      <c r="A7305">
        <v>730400</v>
      </c>
      <c r="B7305">
        <v>0.11656</v>
      </c>
    </row>
    <row r="7306" spans="1:2" x14ac:dyDescent="0.3">
      <c r="A7306">
        <v>730500</v>
      </c>
      <c r="B7306">
        <v>0.116575</v>
      </c>
    </row>
    <row r="7307" spans="1:2" x14ac:dyDescent="0.3">
      <c r="A7307">
        <v>730600</v>
      </c>
      <c r="B7307">
        <v>0.11659</v>
      </c>
    </row>
    <row r="7308" spans="1:2" x14ac:dyDescent="0.3">
      <c r="A7308">
        <v>730700</v>
      </c>
      <c r="B7308">
        <v>0.116606</v>
      </c>
    </row>
    <row r="7309" spans="1:2" x14ac:dyDescent="0.3">
      <c r="A7309">
        <v>730800</v>
      </c>
      <c r="B7309">
        <v>0.116622</v>
      </c>
    </row>
    <row r="7310" spans="1:2" x14ac:dyDescent="0.3">
      <c r="A7310">
        <v>730900</v>
      </c>
      <c r="B7310">
        <v>0.116637</v>
      </c>
    </row>
    <row r="7311" spans="1:2" x14ac:dyDescent="0.3">
      <c r="A7311">
        <v>731000</v>
      </c>
      <c r="B7311">
        <v>0.11665200000000001</v>
      </c>
    </row>
    <row r="7312" spans="1:2" x14ac:dyDescent="0.3">
      <c r="A7312">
        <v>731100</v>
      </c>
      <c r="B7312">
        <v>0.11666600000000001</v>
      </c>
    </row>
    <row r="7313" spans="1:2" x14ac:dyDescent="0.3">
      <c r="A7313">
        <v>731200</v>
      </c>
      <c r="B7313">
        <v>0.116683</v>
      </c>
    </row>
    <row r="7314" spans="1:2" x14ac:dyDescent="0.3">
      <c r="A7314">
        <v>731300</v>
      </c>
      <c r="B7314">
        <v>0.116699</v>
      </c>
    </row>
    <row r="7315" spans="1:2" x14ac:dyDescent="0.3">
      <c r="A7315">
        <v>731400</v>
      </c>
      <c r="B7315">
        <v>0.116713</v>
      </c>
    </row>
    <row r="7316" spans="1:2" x14ac:dyDescent="0.3">
      <c r="A7316">
        <v>731500</v>
      </c>
      <c r="B7316">
        <v>0.116728</v>
      </c>
    </row>
    <row r="7317" spans="1:2" x14ac:dyDescent="0.3">
      <c r="A7317">
        <v>731600</v>
      </c>
      <c r="B7317">
        <v>0.116743</v>
      </c>
    </row>
    <row r="7318" spans="1:2" x14ac:dyDescent="0.3">
      <c r="A7318">
        <v>731700</v>
      </c>
      <c r="B7318">
        <v>0.116758</v>
      </c>
    </row>
    <row r="7319" spans="1:2" x14ac:dyDescent="0.3">
      <c r="A7319">
        <v>731800</v>
      </c>
      <c r="B7319">
        <v>0.116773</v>
      </c>
    </row>
    <row r="7320" spans="1:2" x14ac:dyDescent="0.3">
      <c r="A7320">
        <v>731900</v>
      </c>
      <c r="B7320">
        <v>0.116788</v>
      </c>
    </row>
    <row r="7321" spans="1:2" x14ac:dyDescent="0.3">
      <c r="A7321">
        <v>732000</v>
      </c>
      <c r="B7321">
        <v>0.116803</v>
      </c>
    </row>
    <row r="7322" spans="1:2" x14ac:dyDescent="0.3">
      <c r="A7322">
        <v>732100</v>
      </c>
      <c r="B7322">
        <v>0.116817</v>
      </c>
    </row>
    <row r="7323" spans="1:2" x14ac:dyDescent="0.3">
      <c r="A7323">
        <v>732200</v>
      </c>
      <c r="B7323">
        <v>0.11683399999999999</v>
      </c>
    </row>
    <row r="7324" spans="1:2" x14ac:dyDescent="0.3">
      <c r="A7324">
        <v>732300</v>
      </c>
      <c r="B7324">
        <v>0.11684899999999999</v>
      </c>
    </row>
    <row r="7325" spans="1:2" x14ac:dyDescent="0.3">
      <c r="A7325">
        <v>732400</v>
      </c>
      <c r="B7325">
        <v>0.116864</v>
      </c>
    </row>
    <row r="7326" spans="1:2" x14ac:dyDescent="0.3">
      <c r="A7326">
        <v>732500</v>
      </c>
      <c r="B7326">
        <v>0.116879</v>
      </c>
    </row>
    <row r="7327" spans="1:2" x14ac:dyDescent="0.3">
      <c r="A7327">
        <v>732600</v>
      </c>
      <c r="B7327">
        <v>0.116893</v>
      </c>
    </row>
    <row r="7328" spans="1:2" x14ac:dyDescent="0.3">
      <c r="A7328">
        <v>732700</v>
      </c>
      <c r="B7328">
        <v>0.116908</v>
      </c>
    </row>
    <row r="7329" spans="1:2" x14ac:dyDescent="0.3">
      <c r="A7329">
        <v>732800</v>
      </c>
      <c r="B7329">
        <v>0.116923</v>
      </c>
    </row>
    <row r="7330" spans="1:2" x14ac:dyDescent="0.3">
      <c r="A7330">
        <v>732900</v>
      </c>
      <c r="B7330">
        <v>0.116938</v>
      </c>
    </row>
    <row r="7331" spans="1:2" x14ac:dyDescent="0.3">
      <c r="A7331">
        <v>733000</v>
      </c>
      <c r="B7331">
        <v>0.116952</v>
      </c>
    </row>
    <row r="7332" spans="1:2" x14ac:dyDescent="0.3">
      <c r="A7332">
        <v>733100</v>
      </c>
      <c r="B7332">
        <v>0.116967</v>
      </c>
    </row>
    <row r="7333" spans="1:2" x14ac:dyDescent="0.3">
      <c r="A7333">
        <v>733200</v>
      </c>
      <c r="B7333">
        <v>0.116984</v>
      </c>
    </row>
    <row r="7334" spans="1:2" x14ac:dyDescent="0.3">
      <c r="A7334">
        <v>733300</v>
      </c>
      <c r="B7334">
        <v>0.11699900000000001</v>
      </c>
    </row>
    <row r="7335" spans="1:2" x14ac:dyDescent="0.3">
      <c r="A7335">
        <v>733400</v>
      </c>
      <c r="B7335">
        <v>0.11701400000000001</v>
      </c>
    </row>
    <row r="7336" spans="1:2" x14ac:dyDescent="0.3">
      <c r="A7336">
        <v>733500</v>
      </c>
      <c r="B7336">
        <v>0.11702899999999999</v>
      </c>
    </row>
    <row r="7337" spans="1:2" x14ac:dyDescent="0.3">
      <c r="A7337">
        <v>733600</v>
      </c>
      <c r="B7337">
        <v>0.117044</v>
      </c>
    </row>
    <row r="7338" spans="1:2" x14ac:dyDescent="0.3">
      <c r="A7338">
        <v>733700</v>
      </c>
      <c r="B7338">
        <v>0.117058</v>
      </c>
    </row>
    <row r="7339" spans="1:2" x14ac:dyDescent="0.3">
      <c r="A7339">
        <v>733800</v>
      </c>
      <c r="B7339">
        <v>0.117073</v>
      </c>
    </row>
    <row r="7340" spans="1:2" x14ac:dyDescent="0.3">
      <c r="A7340">
        <v>733900</v>
      </c>
      <c r="B7340">
        <v>0.117088</v>
      </c>
    </row>
    <row r="7341" spans="1:2" x14ac:dyDescent="0.3">
      <c r="A7341">
        <v>734000</v>
      </c>
      <c r="B7341">
        <v>0.117103</v>
      </c>
    </row>
    <row r="7342" spans="1:2" x14ac:dyDescent="0.3">
      <c r="A7342">
        <v>734100</v>
      </c>
      <c r="B7342">
        <v>0.117118</v>
      </c>
    </row>
    <row r="7343" spans="1:2" x14ac:dyDescent="0.3">
      <c r="A7343">
        <v>734200</v>
      </c>
      <c r="B7343">
        <v>0.117132</v>
      </c>
    </row>
    <row r="7344" spans="1:2" x14ac:dyDescent="0.3">
      <c r="A7344">
        <v>734300</v>
      </c>
      <c r="B7344">
        <v>0.11715</v>
      </c>
    </row>
    <row r="7345" spans="1:2" x14ac:dyDescent="0.3">
      <c r="A7345">
        <v>734400</v>
      </c>
      <c r="B7345">
        <v>0.117164</v>
      </c>
    </row>
    <row r="7346" spans="1:2" x14ac:dyDescent="0.3">
      <c r="A7346">
        <v>734500</v>
      </c>
      <c r="B7346">
        <v>0.11717900000000001</v>
      </c>
    </row>
    <row r="7347" spans="1:2" x14ac:dyDescent="0.3">
      <c r="A7347">
        <v>734600</v>
      </c>
      <c r="B7347">
        <v>0.11719400000000001</v>
      </c>
    </row>
    <row r="7348" spans="1:2" x14ac:dyDescent="0.3">
      <c r="A7348">
        <v>734700</v>
      </c>
      <c r="B7348">
        <v>0.11720899999999999</v>
      </c>
    </row>
    <row r="7349" spans="1:2" x14ac:dyDescent="0.3">
      <c r="A7349">
        <v>734800</v>
      </c>
      <c r="B7349">
        <v>0.11722399999999999</v>
      </c>
    </row>
    <row r="7350" spans="1:2" x14ac:dyDescent="0.3">
      <c r="A7350">
        <v>734900</v>
      </c>
      <c r="B7350">
        <v>0.117239</v>
      </c>
    </row>
    <row r="7351" spans="1:2" x14ac:dyDescent="0.3">
      <c r="A7351">
        <v>735000</v>
      </c>
      <c r="B7351">
        <v>0.117253</v>
      </c>
    </row>
    <row r="7352" spans="1:2" x14ac:dyDescent="0.3">
      <c r="A7352">
        <v>735100</v>
      </c>
      <c r="B7352">
        <v>0.117268</v>
      </c>
    </row>
    <row r="7353" spans="1:2" x14ac:dyDescent="0.3">
      <c r="A7353">
        <v>735200</v>
      </c>
      <c r="B7353">
        <v>0.117283</v>
      </c>
    </row>
    <row r="7354" spans="1:2" x14ac:dyDescent="0.3">
      <c r="A7354">
        <v>735300</v>
      </c>
      <c r="B7354">
        <v>0.1173</v>
      </c>
    </row>
    <row r="7355" spans="1:2" x14ac:dyDescent="0.3">
      <c r="A7355">
        <v>735400</v>
      </c>
      <c r="B7355">
        <v>0.117315</v>
      </c>
    </row>
    <row r="7356" spans="1:2" x14ac:dyDescent="0.3">
      <c r="A7356">
        <v>735500</v>
      </c>
      <c r="B7356">
        <v>0.11733</v>
      </c>
    </row>
    <row r="7357" spans="1:2" x14ac:dyDescent="0.3">
      <c r="A7357">
        <v>735600</v>
      </c>
      <c r="B7357">
        <v>0.117345</v>
      </c>
    </row>
    <row r="7358" spans="1:2" x14ac:dyDescent="0.3">
      <c r="A7358">
        <v>735700</v>
      </c>
      <c r="B7358">
        <v>0.11736000000000001</v>
      </c>
    </row>
    <row r="7359" spans="1:2" x14ac:dyDescent="0.3">
      <c r="A7359">
        <v>735800</v>
      </c>
      <c r="B7359">
        <v>0.11737499999999999</v>
      </c>
    </row>
    <row r="7360" spans="1:2" x14ac:dyDescent="0.3">
      <c r="A7360">
        <v>735900</v>
      </c>
      <c r="B7360">
        <v>0.11738999999999999</v>
      </c>
    </row>
    <row r="7361" spans="1:2" x14ac:dyDescent="0.3">
      <c r="A7361">
        <v>736000</v>
      </c>
      <c r="B7361">
        <v>0.11740399999999999</v>
      </c>
    </row>
    <row r="7362" spans="1:2" x14ac:dyDescent="0.3">
      <c r="A7362">
        <v>736100</v>
      </c>
      <c r="B7362">
        <v>0.117419</v>
      </c>
    </row>
    <row r="7363" spans="1:2" x14ac:dyDescent="0.3">
      <c r="A7363">
        <v>736200</v>
      </c>
      <c r="B7363">
        <v>0.117434</v>
      </c>
    </row>
    <row r="7364" spans="1:2" x14ac:dyDescent="0.3">
      <c r="A7364">
        <v>736300</v>
      </c>
      <c r="B7364">
        <v>0.117451</v>
      </c>
    </row>
    <row r="7365" spans="1:2" x14ac:dyDescent="0.3">
      <c r="A7365">
        <v>736400</v>
      </c>
      <c r="B7365">
        <v>0.117466</v>
      </c>
    </row>
    <row r="7366" spans="1:2" x14ac:dyDescent="0.3">
      <c r="A7366">
        <v>736500</v>
      </c>
      <c r="B7366">
        <v>0.117481</v>
      </c>
    </row>
    <row r="7367" spans="1:2" x14ac:dyDescent="0.3">
      <c r="A7367">
        <v>736600</v>
      </c>
      <c r="B7367">
        <v>0.117496</v>
      </c>
    </row>
    <row r="7368" spans="1:2" x14ac:dyDescent="0.3">
      <c r="A7368">
        <v>736700</v>
      </c>
      <c r="B7368">
        <v>0.117511</v>
      </c>
    </row>
    <row r="7369" spans="1:2" x14ac:dyDescent="0.3">
      <c r="A7369">
        <v>736800</v>
      </c>
      <c r="B7369">
        <v>0.11752600000000001</v>
      </c>
    </row>
    <row r="7370" spans="1:2" x14ac:dyDescent="0.3">
      <c r="A7370">
        <v>736900</v>
      </c>
      <c r="B7370">
        <v>0.11754000000000001</v>
      </c>
    </row>
    <row r="7371" spans="1:2" x14ac:dyDescent="0.3">
      <c r="A7371">
        <v>737000</v>
      </c>
      <c r="B7371">
        <v>0.11755500000000001</v>
      </c>
    </row>
    <row r="7372" spans="1:2" x14ac:dyDescent="0.3">
      <c r="A7372">
        <v>737100</v>
      </c>
      <c r="B7372">
        <v>0.11756999999999999</v>
      </c>
    </row>
    <row r="7373" spans="1:2" x14ac:dyDescent="0.3">
      <c r="A7373">
        <v>737200</v>
      </c>
      <c r="B7373">
        <v>0.117585</v>
      </c>
    </row>
    <row r="7374" spans="1:2" x14ac:dyDescent="0.3">
      <c r="A7374">
        <v>737300</v>
      </c>
      <c r="B7374">
        <v>0.11760900000000001</v>
      </c>
    </row>
    <row r="7375" spans="1:2" x14ac:dyDescent="0.3">
      <c r="A7375">
        <v>737400</v>
      </c>
      <c r="B7375">
        <v>0.11763899999999999</v>
      </c>
    </row>
    <row r="7376" spans="1:2" x14ac:dyDescent="0.3">
      <c r="A7376">
        <v>737500</v>
      </c>
      <c r="B7376">
        <v>0.117658</v>
      </c>
    </row>
    <row r="7377" spans="1:2" x14ac:dyDescent="0.3">
      <c r="A7377">
        <v>737600</v>
      </c>
      <c r="B7377">
        <v>0.117676</v>
      </c>
    </row>
    <row r="7378" spans="1:2" x14ac:dyDescent="0.3">
      <c r="A7378">
        <v>737700</v>
      </c>
      <c r="B7378">
        <v>0.11769399999999999</v>
      </c>
    </row>
    <row r="7379" spans="1:2" x14ac:dyDescent="0.3">
      <c r="A7379">
        <v>737800</v>
      </c>
      <c r="B7379">
        <v>0.117712</v>
      </c>
    </row>
    <row r="7380" spans="1:2" x14ac:dyDescent="0.3">
      <c r="A7380">
        <v>737900</v>
      </c>
      <c r="B7380">
        <v>0.11773</v>
      </c>
    </row>
    <row r="7381" spans="1:2" x14ac:dyDescent="0.3">
      <c r="A7381">
        <v>738000</v>
      </c>
      <c r="B7381">
        <v>0.11774800000000001</v>
      </c>
    </row>
    <row r="7382" spans="1:2" x14ac:dyDescent="0.3">
      <c r="A7382">
        <v>738100</v>
      </c>
      <c r="B7382">
        <v>0.11776499999999999</v>
      </c>
    </row>
    <row r="7383" spans="1:2" x14ac:dyDescent="0.3">
      <c r="A7383">
        <v>738200</v>
      </c>
      <c r="B7383">
        <v>0.117783</v>
      </c>
    </row>
    <row r="7384" spans="1:2" x14ac:dyDescent="0.3">
      <c r="A7384">
        <v>738300</v>
      </c>
      <c r="B7384">
        <v>0.117807</v>
      </c>
    </row>
    <row r="7385" spans="1:2" x14ac:dyDescent="0.3">
      <c r="A7385">
        <v>738400</v>
      </c>
      <c r="B7385">
        <v>0.117825</v>
      </c>
    </row>
    <row r="7386" spans="1:2" x14ac:dyDescent="0.3">
      <c r="A7386">
        <v>738500</v>
      </c>
      <c r="B7386">
        <v>0.117843</v>
      </c>
    </row>
    <row r="7387" spans="1:2" x14ac:dyDescent="0.3">
      <c r="A7387">
        <v>738600</v>
      </c>
      <c r="B7387">
        <v>0.11786099999999999</v>
      </c>
    </row>
    <row r="7388" spans="1:2" x14ac:dyDescent="0.3">
      <c r="A7388">
        <v>738700</v>
      </c>
      <c r="B7388">
        <v>0.117878</v>
      </c>
    </row>
    <row r="7389" spans="1:2" x14ac:dyDescent="0.3">
      <c r="A7389">
        <v>738800</v>
      </c>
      <c r="B7389">
        <v>0.117896</v>
      </c>
    </row>
    <row r="7390" spans="1:2" x14ac:dyDescent="0.3">
      <c r="A7390">
        <v>738900</v>
      </c>
      <c r="B7390">
        <v>0.117914</v>
      </c>
    </row>
    <row r="7391" spans="1:2" x14ac:dyDescent="0.3">
      <c r="A7391">
        <v>739000</v>
      </c>
      <c r="B7391">
        <v>0.117932</v>
      </c>
    </row>
    <row r="7392" spans="1:2" x14ac:dyDescent="0.3">
      <c r="A7392">
        <v>739100</v>
      </c>
      <c r="B7392">
        <v>0.117949</v>
      </c>
    </row>
    <row r="7393" spans="1:2" x14ac:dyDescent="0.3">
      <c r="A7393">
        <v>739200</v>
      </c>
      <c r="B7393">
        <v>0.117967</v>
      </c>
    </row>
    <row r="7394" spans="1:2" x14ac:dyDescent="0.3">
      <c r="A7394">
        <v>739300</v>
      </c>
      <c r="B7394">
        <v>0.11798400000000001</v>
      </c>
    </row>
    <row r="7395" spans="1:2" x14ac:dyDescent="0.3">
      <c r="A7395">
        <v>739400</v>
      </c>
      <c r="B7395">
        <v>0.118006</v>
      </c>
    </row>
    <row r="7396" spans="1:2" x14ac:dyDescent="0.3">
      <c r="A7396">
        <v>739500</v>
      </c>
      <c r="B7396">
        <v>0.118023</v>
      </c>
    </row>
    <row r="7397" spans="1:2" x14ac:dyDescent="0.3">
      <c r="A7397">
        <v>739600</v>
      </c>
      <c r="B7397">
        <v>0.11804099999999999</v>
      </c>
    </row>
    <row r="7398" spans="1:2" x14ac:dyDescent="0.3">
      <c r="A7398">
        <v>739700</v>
      </c>
      <c r="B7398">
        <v>0.118058</v>
      </c>
    </row>
    <row r="7399" spans="1:2" x14ac:dyDescent="0.3">
      <c r="A7399">
        <v>739800</v>
      </c>
      <c r="B7399">
        <v>0.118075</v>
      </c>
    </row>
    <row r="7400" spans="1:2" x14ac:dyDescent="0.3">
      <c r="A7400">
        <v>739900</v>
      </c>
      <c r="B7400">
        <v>0.118094</v>
      </c>
    </row>
    <row r="7401" spans="1:2" x14ac:dyDescent="0.3">
      <c r="A7401">
        <v>740000</v>
      </c>
      <c r="B7401">
        <v>0.11811199999999999</v>
      </c>
    </row>
    <row r="7402" spans="1:2" x14ac:dyDescent="0.3">
      <c r="A7402">
        <v>740100</v>
      </c>
      <c r="B7402">
        <v>0.118129</v>
      </c>
    </row>
    <row r="7403" spans="1:2" x14ac:dyDescent="0.3">
      <c r="A7403">
        <v>740200</v>
      </c>
      <c r="B7403">
        <v>0.118147</v>
      </c>
    </row>
    <row r="7404" spans="1:2" x14ac:dyDescent="0.3">
      <c r="A7404">
        <v>740300</v>
      </c>
      <c r="B7404">
        <v>0.11816400000000001</v>
      </c>
    </row>
    <row r="7405" spans="1:2" x14ac:dyDescent="0.3">
      <c r="A7405">
        <v>740400</v>
      </c>
      <c r="B7405">
        <v>0.118184</v>
      </c>
    </row>
    <row r="7406" spans="1:2" x14ac:dyDescent="0.3">
      <c r="A7406">
        <v>740500</v>
      </c>
      <c r="B7406">
        <v>0.118202</v>
      </c>
    </row>
    <row r="7407" spans="1:2" x14ac:dyDescent="0.3">
      <c r="A7407">
        <v>740600</v>
      </c>
      <c r="B7407">
        <v>0.11822000000000001</v>
      </c>
    </row>
    <row r="7408" spans="1:2" x14ac:dyDescent="0.3">
      <c r="A7408">
        <v>740700</v>
      </c>
      <c r="B7408">
        <v>0.11823699999999999</v>
      </c>
    </row>
    <row r="7409" spans="1:2" x14ac:dyDescent="0.3">
      <c r="A7409">
        <v>740800</v>
      </c>
      <c r="B7409">
        <v>0.118255</v>
      </c>
    </row>
    <row r="7410" spans="1:2" x14ac:dyDescent="0.3">
      <c r="A7410">
        <v>740900</v>
      </c>
      <c r="B7410">
        <v>0.118273</v>
      </c>
    </row>
    <row r="7411" spans="1:2" x14ac:dyDescent="0.3">
      <c r="A7411">
        <v>741000</v>
      </c>
      <c r="B7411">
        <v>0.11829000000000001</v>
      </c>
    </row>
    <row r="7412" spans="1:2" x14ac:dyDescent="0.3">
      <c r="A7412">
        <v>741100</v>
      </c>
      <c r="B7412">
        <v>0.118308</v>
      </c>
    </row>
    <row r="7413" spans="1:2" x14ac:dyDescent="0.3">
      <c r="A7413">
        <v>741200</v>
      </c>
      <c r="B7413">
        <v>0.118326</v>
      </c>
    </row>
    <row r="7414" spans="1:2" x14ac:dyDescent="0.3">
      <c r="A7414">
        <v>741300</v>
      </c>
      <c r="B7414">
        <v>0.118344</v>
      </c>
    </row>
    <row r="7415" spans="1:2" x14ac:dyDescent="0.3">
      <c r="A7415">
        <v>741400</v>
      </c>
      <c r="B7415">
        <v>0.118366</v>
      </c>
    </row>
    <row r="7416" spans="1:2" x14ac:dyDescent="0.3">
      <c r="A7416">
        <v>741500</v>
      </c>
      <c r="B7416">
        <v>0.118384</v>
      </c>
    </row>
    <row r="7417" spans="1:2" x14ac:dyDescent="0.3">
      <c r="A7417">
        <v>741600</v>
      </c>
      <c r="B7417">
        <v>0.11840199999999999</v>
      </c>
    </row>
    <row r="7418" spans="1:2" x14ac:dyDescent="0.3">
      <c r="A7418">
        <v>741700</v>
      </c>
      <c r="B7418">
        <v>0.11842</v>
      </c>
    </row>
    <row r="7419" spans="1:2" x14ac:dyDescent="0.3">
      <c r="A7419">
        <v>741800</v>
      </c>
      <c r="B7419">
        <v>0.118438</v>
      </c>
    </row>
    <row r="7420" spans="1:2" x14ac:dyDescent="0.3">
      <c r="A7420">
        <v>741900</v>
      </c>
      <c r="B7420">
        <v>0.11845600000000001</v>
      </c>
    </row>
    <row r="7421" spans="1:2" x14ac:dyDescent="0.3">
      <c r="A7421">
        <v>742000</v>
      </c>
      <c r="B7421">
        <v>0.11847299999999999</v>
      </c>
    </row>
    <row r="7422" spans="1:2" x14ac:dyDescent="0.3">
      <c r="A7422">
        <v>742100</v>
      </c>
      <c r="B7422">
        <v>0.118491</v>
      </c>
    </row>
    <row r="7423" spans="1:2" x14ac:dyDescent="0.3">
      <c r="A7423">
        <v>742200</v>
      </c>
      <c r="B7423">
        <v>0.118508</v>
      </c>
    </row>
    <row r="7424" spans="1:2" x14ac:dyDescent="0.3">
      <c r="A7424">
        <v>742300</v>
      </c>
      <c r="B7424">
        <v>0.11852600000000001</v>
      </c>
    </row>
    <row r="7425" spans="1:2" x14ac:dyDescent="0.3">
      <c r="A7425">
        <v>742400</v>
      </c>
      <c r="B7425">
        <v>0.118548</v>
      </c>
    </row>
    <row r="7426" spans="1:2" x14ac:dyDescent="0.3">
      <c r="A7426">
        <v>742500</v>
      </c>
      <c r="B7426">
        <v>0.118563</v>
      </c>
    </row>
    <row r="7427" spans="1:2" x14ac:dyDescent="0.3">
      <c r="A7427">
        <v>742600</v>
      </c>
      <c r="B7427">
        <v>0.118577</v>
      </c>
    </row>
    <row r="7428" spans="1:2" x14ac:dyDescent="0.3">
      <c r="A7428">
        <v>742700</v>
      </c>
      <c r="B7428">
        <v>0.118592</v>
      </c>
    </row>
    <row r="7429" spans="1:2" x14ac:dyDescent="0.3">
      <c r="A7429">
        <v>742800</v>
      </c>
      <c r="B7429">
        <v>0.11860800000000001</v>
      </c>
    </row>
    <row r="7430" spans="1:2" x14ac:dyDescent="0.3">
      <c r="A7430">
        <v>742900</v>
      </c>
      <c r="B7430">
        <v>0.11862300000000001</v>
      </c>
    </row>
    <row r="7431" spans="1:2" x14ac:dyDescent="0.3">
      <c r="A7431">
        <v>743000</v>
      </c>
      <c r="B7431">
        <v>0.11863799999999999</v>
      </c>
    </row>
    <row r="7432" spans="1:2" x14ac:dyDescent="0.3">
      <c r="A7432">
        <v>743100</v>
      </c>
      <c r="B7432">
        <v>0.11865299999999999</v>
      </c>
    </row>
    <row r="7433" spans="1:2" x14ac:dyDescent="0.3">
      <c r="A7433">
        <v>743200</v>
      </c>
      <c r="B7433">
        <v>0.11866699999999999</v>
      </c>
    </row>
    <row r="7434" spans="1:2" x14ac:dyDescent="0.3">
      <c r="A7434">
        <v>743300</v>
      </c>
      <c r="B7434">
        <v>0.118682</v>
      </c>
    </row>
    <row r="7435" spans="1:2" x14ac:dyDescent="0.3">
      <c r="A7435">
        <v>743400</v>
      </c>
      <c r="B7435">
        <v>0.118697</v>
      </c>
    </row>
    <row r="7436" spans="1:2" x14ac:dyDescent="0.3">
      <c r="A7436">
        <v>743500</v>
      </c>
      <c r="B7436">
        <v>0.118715</v>
      </c>
    </row>
    <row r="7437" spans="1:2" x14ac:dyDescent="0.3">
      <c r="A7437">
        <v>743600</v>
      </c>
      <c r="B7437">
        <v>0.118729</v>
      </c>
    </row>
    <row r="7438" spans="1:2" x14ac:dyDescent="0.3">
      <c r="A7438">
        <v>743700</v>
      </c>
      <c r="B7438">
        <v>0.118744</v>
      </c>
    </row>
    <row r="7439" spans="1:2" x14ac:dyDescent="0.3">
      <c r="A7439">
        <v>743800</v>
      </c>
      <c r="B7439">
        <v>0.118759</v>
      </c>
    </row>
    <row r="7440" spans="1:2" x14ac:dyDescent="0.3">
      <c r="A7440">
        <v>743900</v>
      </c>
      <c r="B7440">
        <v>0.118773</v>
      </c>
    </row>
    <row r="7441" spans="1:2" x14ac:dyDescent="0.3">
      <c r="A7441">
        <v>744000</v>
      </c>
      <c r="B7441">
        <v>0.118788</v>
      </c>
    </row>
    <row r="7442" spans="1:2" x14ac:dyDescent="0.3">
      <c r="A7442">
        <v>744100</v>
      </c>
      <c r="B7442">
        <v>0.11880300000000001</v>
      </c>
    </row>
    <row r="7443" spans="1:2" x14ac:dyDescent="0.3">
      <c r="A7443">
        <v>744200</v>
      </c>
      <c r="B7443">
        <v>0.11881800000000001</v>
      </c>
    </row>
    <row r="7444" spans="1:2" x14ac:dyDescent="0.3">
      <c r="A7444">
        <v>744300</v>
      </c>
      <c r="B7444">
        <v>0.11883299999999999</v>
      </c>
    </row>
    <row r="7445" spans="1:2" x14ac:dyDescent="0.3">
      <c r="A7445">
        <v>744400</v>
      </c>
      <c r="B7445">
        <v>0.11884699999999999</v>
      </c>
    </row>
    <row r="7446" spans="1:2" x14ac:dyDescent="0.3">
      <c r="A7446">
        <v>744500</v>
      </c>
      <c r="B7446">
        <v>0.118864</v>
      </c>
    </row>
    <row r="7447" spans="1:2" x14ac:dyDescent="0.3">
      <c r="A7447">
        <v>744600</v>
      </c>
      <c r="B7447">
        <v>0.118879</v>
      </c>
    </row>
    <row r="7448" spans="1:2" x14ac:dyDescent="0.3">
      <c r="A7448">
        <v>744700</v>
      </c>
      <c r="B7448">
        <v>0.118894</v>
      </c>
    </row>
    <row r="7449" spans="1:2" x14ac:dyDescent="0.3">
      <c r="A7449">
        <v>744800</v>
      </c>
      <c r="B7449">
        <v>0.118909</v>
      </c>
    </row>
    <row r="7450" spans="1:2" x14ac:dyDescent="0.3">
      <c r="A7450">
        <v>744900</v>
      </c>
      <c r="B7450">
        <v>0.118924</v>
      </c>
    </row>
    <row r="7451" spans="1:2" x14ac:dyDescent="0.3">
      <c r="A7451">
        <v>745000</v>
      </c>
      <c r="B7451">
        <v>0.118938</v>
      </c>
    </row>
    <row r="7452" spans="1:2" x14ac:dyDescent="0.3">
      <c r="A7452">
        <v>745100</v>
      </c>
      <c r="B7452">
        <v>0.118953</v>
      </c>
    </row>
    <row r="7453" spans="1:2" x14ac:dyDescent="0.3">
      <c r="A7453">
        <v>745200</v>
      </c>
      <c r="B7453">
        <v>0.118968</v>
      </c>
    </row>
    <row r="7454" spans="1:2" x14ac:dyDescent="0.3">
      <c r="A7454">
        <v>745300</v>
      </c>
      <c r="B7454">
        <v>0.11898300000000001</v>
      </c>
    </row>
    <row r="7455" spans="1:2" x14ac:dyDescent="0.3">
      <c r="A7455">
        <v>745400</v>
      </c>
      <c r="B7455">
        <v>0.11899800000000001</v>
      </c>
    </row>
    <row r="7456" spans="1:2" x14ac:dyDescent="0.3">
      <c r="A7456">
        <v>745500</v>
      </c>
      <c r="B7456">
        <v>0.119016</v>
      </c>
    </row>
    <row r="7457" spans="1:2" x14ac:dyDescent="0.3">
      <c r="A7457">
        <v>745600</v>
      </c>
      <c r="B7457">
        <v>0.119031</v>
      </c>
    </row>
    <row r="7458" spans="1:2" x14ac:dyDescent="0.3">
      <c r="A7458">
        <v>745700</v>
      </c>
      <c r="B7458">
        <v>0.119046</v>
      </c>
    </row>
    <row r="7459" spans="1:2" x14ac:dyDescent="0.3">
      <c r="A7459">
        <v>745800</v>
      </c>
      <c r="B7459">
        <v>0.11906</v>
      </c>
    </row>
    <row r="7460" spans="1:2" x14ac:dyDescent="0.3">
      <c r="A7460">
        <v>745900</v>
      </c>
      <c r="B7460">
        <v>0.119075</v>
      </c>
    </row>
    <row r="7461" spans="1:2" x14ac:dyDescent="0.3">
      <c r="A7461">
        <v>746000</v>
      </c>
      <c r="B7461">
        <v>0.11909</v>
      </c>
    </row>
    <row r="7462" spans="1:2" x14ac:dyDescent="0.3">
      <c r="A7462">
        <v>746100</v>
      </c>
      <c r="B7462">
        <v>0.119105</v>
      </c>
    </row>
    <row r="7463" spans="1:2" x14ac:dyDescent="0.3">
      <c r="A7463">
        <v>746200</v>
      </c>
      <c r="B7463">
        <v>0.119119</v>
      </c>
    </row>
    <row r="7464" spans="1:2" x14ac:dyDescent="0.3">
      <c r="A7464">
        <v>746300</v>
      </c>
      <c r="B7464">
        <v>0.119134</v>
      </c>
    </row>
    <row r="7465" spans="1:2" x14ac:dyDescent="0.3">
      <c r="A7465">
        <v>746400</v>
      </c>
      <c r="B7465">
        <v>0.119149</v>
      </c>
    </row>
    <row r="7466" spans="1:2" x14ac:dyDescent="0.3">
      <c r="A7466">
        <v>746500</v>
      </c>
      <c r="B7466">
        <v>0.11916599999999999</v>
      </c>
    </row>
    <row r="7467" spans="1:2" x14ac:dyDescent="0.3">
      <c r="A7467">
        <v>746600</v>
      </c>
      <c r="B7467">
        <v>0.119181</v>
      </c>
    </row>
    <row r="7468" spans="1:2" x14ac:dyDescent="0.3">
      <c r="A7468">
        <v>746700</v>
      </c>
      <c r="B7468">
        <v>0.119195</v>
      </c>
    </row>
    <row r="7469" spans="1:2" x14ac:dyDescent="0.3">
      <c r="A7469">
        <v>746800</v>
      </c>
      <c r="B7469">
        <v>0.11921</v>
      </c>
    </row>
    <row r="7470" spans="1:2" x14ac:dyDescent="0.3">
      <c r="A7470">
        <v>746900</v>
      </c>
      <c r="B7470">
        <v>0.119225</v>
      </c>
    </row>
    <row r="7471" spans="1:2" x14ac:dyDescent="0.3">
      <c r="A7471">
        <v>747000</v>
      </c>
      <c r="B7471">
        <v>0.119239</v>
      </c>
    </row>
    <row r="7472" spans="1:2" x14ac:dyDescent="0.3">
      <c r="A7472">
        <v>747100</v>
      </c>
      <c r="B7472">
        <v>0.119254</v>
      </c>
    </row>
    <row r="7473" spans="1:2" x14ac:dyDescent="0.3">
      <c r="A7473">
        <v>747200</v>
      </c>
      <c r="B7473">
        <v>0.119269</v>
      </c>
    </row>
    <row r="7474" spans="1:2" x14ac:dyDescent="0.3">
      <c r="A7474">
        <v>747300</v>
      </c>
      <c r="B7474">
        <v>0.119284</v>
      </c>
    </row>
    <row r="7475" spans="1:2" x14ac:dyDescent="0.3">
      <c r="A7475">
        <v>747400</v>
      </c>
      <c r="B7475">
        <v>0.119299</v>
      </c>
    </row>
    <row r="7476" spans="1:2" x14ac:dyDescent="0.3">
      <c r="A7476">
        <v>747500</v>
      </c>
      <c r="B7476">
        <v>0.119314</v>
      </c>
    </row>
    <row r="7477" spans="1:2" x14ac:dyDescent="0.3">
      <c r="A7477">
        <v>747600</v>
      </c>
      <c r="B7477">
        <v>0.11933100000000001</v>
      </c>
    </row>
    <row r="7478" spans="1:2" x14ac:dyDescent="0.3">
      <c r="A7478">
        <v>747700</v>
      </c>
      <c r="B7478">
        <v>0.11934500000000001</v>
      </c>
    </row>
    <row r="7479" spans="1:2" x14ac:dyDescent="0.3">
      <c r="A7479">
        <v>747800</v>
      </c>
      <c r="B7479">
        <v>0.11935999999999999</v>
      </c>
    </row>
    <row r="7480" spans="1:2" x14ac:dyDescent="0.3">
      <c r="A7480">
        <v>747900</v>
      </c>
      <c r="B7480">
        <v>0.119375</v>
      </c>
    </row>
    <row r="7481" spans="1:2" x14ac:dyDescent="0.3">
      <c r="A7481">
        <v>748000</v>
      </c>
      <c r="B7481">
        <v>0.11939</v>
      </c>
    </row>
    <row r="7482" spans="1:2" x14ac:dyDescent="0.3">
      <c r="A7482">
        <v>748100</v>
      </c>
      <c r="B7482">
        <v>0.119405</v>
      </c>
    </row>
    <row r="7483" spans="1:2" x14ac:dyDescent="0.3">
      <c r="A7483">
        <v>748200</v>
      </c>
      <c r="B7483">
        <v>0.11942</v>
      </c>
    </row>
    <row r="7484" spans="1:2" x14ac:dyDescent="0.3">
      <c r="A7484">
        <v>748300</v>
      </c>
      <c r="B7484">
        <v>0.119434</v>
      </c>
    </row>
    <row r="7485" spans="1:2" x14ac:dyDescent="0.3">
      <c r="A7485">
        <v>748400</v>
      </c>
      <c r="B7485">
        <v>0.119449</v>
      </c>
    </row>
    <row r="7486" spans="1:2" x14ac:dyDescent="0.3">
      <c r="A7486">
        <v>748500</v>
      </c>
      <c r="B7486">
        <v>0.119464</v>
      </c>
    </row>
    <row r="7487" spans="1:2" x14ac:dyDescent="0.3">
      <c r="A7487">
        <v>748600</v>
      </c>
      <c r="B7487">
        <v>0.11948400000000001</v>
      </c>
    </row>
    <row r="7488" spans="1:2" x14ac:dyDescent="0.3">
      <c r="A7488">
        <v>748700</v>
      </c>
      <c r="B7488">
        <v>0.11949799999999999</v>
      </c>
    </row>
    <row r="7489" spans="1:2" x14ac:dyDescent="0.3">
      <c r="A7489">
        <v>748800</v>
      </c>
      <c r="B7489">
        <v>0.11951299999999999</v>
      </c>
    </row>
    <row r="7490" spans="1:2" x14ac:dyDescent="0.3">
      <c r="A7490">
        <v>748900</v>
      </c>
      <c r="B7490">
        <v>0.11952699999999999</v>
      </c>
    </row>
    <row r="7491" spans="1:2" x14ac:dyDescent="0.3">
      <c r="A7491">
        <v>749000</v>
      </c>
      <c r="B7491">
        <v>0.119542</v>
      </c>
    </row>
    <row r="7492" spans="1:2" x14ac:dyDescent="0.3">
      <c r="A7492">
        <v>749100</v>
      </c>
      <c r="B7492">
        <v>0.119556</v>
      </c>
    </row>
    <row r="7493" spans="1:2" x14ac:dyDescent="0.3">
      <c r="A7493">
        <v>749200</v>
      </c>
      <c r="B7493">
        <v>0.119571</v>
      </c>
    </row>
    <row r="7494" spans="1:2" x14ac:dyDescent="0.3">
      <c r="A7494">
        <v>749300</v>
      </c>
      <c r="B7494">
        <v>0.119586</v>
      </c>
    </row>
    <row r="7495" spans="1:2" x14ac:dyDescent="0.3">
      <c r="A7495">
        <v>749400</v>
      </c>
      <c r="B7495">
        <v>0.119601</v>
      </c>
    </row>
    <row r="7496" spans="1:2" x14ac:dyDescent="0.3">
      <c r="A7496">
        <v>749500</v>
      </c>
      <c r="B7496">
        <v>0.119616</v>
      </c>
    </row>
    <row r="7497" spans="1:2" x14ac:dyDescent="0.3">
      <c r="A7497">
        <v>749600</v>
      </c>
      <c r="B7497">
        <v>0.119633</v>
      </c>
    </row>
    <row r="7498" spans="1:2" x14ac:dyDescent="0.3">
      <c r="A7498">
        <v>749700</v>
      </c>
      <c r="B7498">
        <v>0.119647</v>
      </c>
    </row>
    <row r="7499" spans="1:2" x14ac:dyDescent="0.3">
      <c r="A7499">
        <v>749800</v>
      </c>
      <c r="B7499">
        <v>0.119662</v>
      </c>
    </row>
    <row r="7500" spans="1:2" x14ac:dyDescent="0.3">
      <c r="A7500">
        <v>749900</v>
      </c>
      <c r="B7500">
        <v>0.11967700000000001</v>
      </c>
    </row>
    <row r="7501" spans="1:2" x14ac:dyDescent="0.3">
      <c r="A7501">
        <v>750000</v>
      </c>
      <c r="B7501">
        <v>0.11969200000000001</v>
      </c>
    </row>
    <row r="7502" spans="1:2" x14ac:dyDescent="0.3">
      <c r="A7502">
        <v>750100</v>
      </c>
      <c r="B7502">
        <v>0.11970600000000001</v>
      </c>
    </row>
    <row r="7503" spans="1:2" x14ac:dyDescent="0.3">
      <c r="A7503">
        <v>750200</v>
      </c>
      <c r="B7503">
        <v>0.11972099999999999</v>
      </c>
    </row>
    <row r="7504" spans="1:2" x14ac:dyDescent="0.3">
      <c r="A7504">
        <v>750300</v>
      </c>
      <c r="B7504">
        <v>0.119736</v>
      </c>
    </row>
    <row r="7505" spans="1:2" x14ac:dyDescent="0.3">
      <c r="A7505">
        <v>750400</v>
      </c>
      <c r="B7505">
        <v>0.11975</v>
      </c>
    </row>
    <row r="7506" spans="1:2" x14ac:dyDescent="0.3">
      <c r="A7506">
        <v>750500</v>
      </c>
      <c r="B7506">
        <v>0.119765</v>
      </c>
    </row>
    <row r="7507" spans="1:2" x14ac:dyDescent="0.3">
      <c r="A7507">
        <v>750600</v>
      </c>
      <c r="B7507">
        <v>0.119782</v>
      </c>
    </row>
    <row r="7508" spans="1:2" x14ac:dyDescent="0.3">
      <c r="A7508">
        <v>750700</v>
      </c>
      <c r="B7508">
        <v>0.119796</v>
      </c>
    </row>
    <row r="7509" spans="1:2" x14ac:dyDescent="0.3">
      <c r="A7509">
        <v>750800</v>
      </c>
      <c r="B7509">
        <v>0.119811</v>
      </c>
    </row>
    <row r="7510" spans="1:2" x14ac:dyDescent="0.3">
      <c r="A7510">
        <v>750900</v>
      </c>
      <c r="B7510">
        <v>0.119825</v>
      </c>
    </row>
    <row r="7511" spans="1:2" x14ac:dyDescent="0.3">
      <c r="A7511">
        <v>751000</v>
      </c>
      <c r="B7511">
        <v>0.11984</v>
      </c>
    </row>
    <row r="7512" spans="1:2" x14ac:dyDescent="0.3">
      <c r="A7512">
        <v>751100</v>
      </c>
      <c r="B7512">
        <v>0.119855</v>
      </c>
    </row>
    <row r="7513" spans="1:2" x14ac:dyDescent="0.3">
      <c r="A7513">
        <v>751200</v>
      </c>
      <c r="B7513">
        <v>0.119869</v>
      </c>
    </row>
    <row r="7514" spans="1:2" x14ac:dyDescent="0.3">
      <c r="A7514">
        <v>751300</v>
      </c>
      <c r="B7514">
        <v>0.119884</v>
      </c>
    </row>
    <row r="7515" spans="1:2" x14ac:dyDescent="0.3">
      <c r="A7515">
        <v>751400</v>
      </c>
      <c r="B7515">
        <v>0.11989900000000001</v>
      </c>
    </row>
    <row r="7516" spans="1:2" x14ac:dyDescent="0.3">
      <c r="A7516">
        <v>751500</v>
      </c>
      <c r="B7516">
        <v>0.11991300000000001</v>
      </c>
    </row>
    <row r="7517" spans="1:2" x14ac:dyDescent="0.3">
      <c r="A7517">
        <v>751600</v>
      </c>
      <c r="B7517">
        <v>0.11992700000000001</v>
      </c>
    </row>
    <row r="7518" spans="1:2" x14ac:dyDescent="0.3">
      <c r="A7518">
        <v>751700</v>
      </c>
      <c r="B7518">
        <v>0.119944</v>
      </c>
    </row>
    <row r="7519" spans="1:2" x14ac:dyDescent="0.3">
      <c r="A7519">
        <v>751800</v>
      </c>
      <c r="B7519">
        <v>0.11996</v>
      </c>
    </row>
    <row r="7520" spans="1:2" x14ac:dyDescent="0.3">
      <c r="A7520">
        <v>751900</v>
      </c>
      <c r="B7520">
        <v>0.119974</v>
      </c>
    </row>
    <row r="7521" spans="1:2" x14ac:dyDescent="0.3">
      <c r="A7521">
        <v>752000</v>
      </c>
      <c r="B7521">
        <v>0.119988</v>
      </c>
    </row>
    <row r="7522" spans="1:2" x14ac:dyDescent="0.3">
      <c r="A7522">
        <v>752100</v>
      </c>
      <c r="B7522">
        <v>0.120003</v>
      </c>
    </row>
    <row r="7523" spans="1:2" x14ac:dyDescent="0.3">
      <c r="A7523">
        <v>752200</v>
      </c>
      <c r="B7523">
        <v>0.120017</v>
      </c>
    </row>
    <row r="7524" spans="1:2" x14ac:dyDescent="0.3">
      <c r="A7524">
        <v>752300</v>
      </c>
      <c r="B7524">
        <v>0.120032</v>
      </c>
    </row>
    <row r="7525" spans="1:2" x14ac:dyDescent="0.3">
      <c r="A7525">
        <v>752400</v>
      </c>
      <c r="B7525">
        <v>0.120047</v>
      </c>
    </row>
    <row r="7526" spans="1:2" x14ac:dyDescent="0.3">
      <c r="A7526">
        <v>752500</v>
      </c>
      <c r="B7526">
        <v>0.120061</v>
      </c>
    </row>
    <row r="7527" spans="1:2" x14ac:dyDescent="0.3">
      <c r="A7527">
        <v>752600</v>
      </c>
      <c r="B7527">
        <v>0.120076</v>
      </c>
    </row>
    <row r="7528" spans="1:2" x14ac:dyDescent="0.3">
      <c r="A7528">
        <v>752700</v>
      </c>
      <c r="B7528">
        <v>0.12009300000000001</v>
      </c>
    </row>
    <row r="7529" spans="1:2" x14ac:dyDescent="0.3">
      <c r="A7529">
        <v>752800</v>
      </c>
      <c r="B7529">
        <v>0.12010700000000001</v>
      </c>
    </row>
    <row r="7530" spans="1:2" x14ac:dyDescent="0.3">
      <c r="A7530">
        <v>752900</v>
      </c>
      <c r="B7530">
        <v>0.12012200000000001</v>
      </c>
    </row>
    <row r="7531" spans="1:2" x14ac:dyDescent="0.3">
      <c r="A7531">
        <v>753000</v>
      </c>
      <c r="B7531">
        <v>0.12013600000000001</v>
      </c>
    </row>
    <row r="7532" spans="1:2" x14ac:dyDescent="0.3">
      <c r="A7532">
        <v>753100</v>
      </c>
      <c r="B7532">
        <v>0.12015099999999999</v>
      </c>
    </row>
    <row r="7533" spans="1:2" x14ac:dyDescent="0.3">
      <c r="A7533">
        <v>753200</v>
      </c>
      <c r="B7533">
        <v>0.120166</v>
      </c>
    </row>
    <row r="7534" spans="1:2" x14ac:dyDescent="0.3">
      <c r="A7534">
        <v>753300</v>
      </c>
      <c r="B7534">
        <v>0.12018</v>
      </c>
    </row>
    <row r="7535" spans="1:2" x14ac:dyDescent="0.3">
      <c r="A7535">
        <v>753400</v>
      </c>
      <c r="B7535">
        <v>0.120195</v>
      </c>
    </row>
    <row r="7536" spans="1:2" x14ac:dyDescent="0.3">
      <c r="A7536">
        <v>753500</v>
      </c>
      <c r="B7536">
        <v>0.12021</v>
      </c>
    </row>
    <row r="7537" spans="1:2" x14ac:dyDescent="0.3">
      <c r="A7537">
        <v>753600</v>
      </c>
      <c r="B7537">
        <v>0.120224</v>
      </c>
    </row>
    <row r="7538" spans="1:2" x14ac:dyDescent="0.3">
      <c r="A7538">
        <v>753700</v>
      </c>
      <c r="B7538">
        <v>0.120241</v>
      </c>
    </row>
    <row r="7539" spans="1:2" x14ac:dyDescent="0.3">
      <c r="A7539">
        <v>753800</v>
      </c>
      <c r="B7539">
        <v>0.120256</v>
      </c>
    </row>
    <row r="7540" spans="1:2" x14ac:dyDescent="0.3">
      <c r="A7540">
        <v>753900</v>
      </c>
      <c r="B7540">
        <v>0.12027</v>
      </c>
    </row>
    <row r="7541" spans="1:2" x14ac:dyDescent="0.3">
      <c r="A7541">
        <v>754000</v>
      </c>
      <c r="B7541">
        <v>0.120284</v>
      </c>
    </row>
    <row r="7542" spans="1:2" x14ac:dyDescent="0.3">
      <c r="A7542">
        <v>754100</v>
      </c>
      <c r="B7542">
        <v>0.120299</v>
      </c>
    </row>
    <row r="7543" spans="1:2" x14ac:dyDescent="0.3">
      <c r="A7543">
        <v>754200</v>
      </c>
      <c r="B7543">
        <v>0.120314</v>
      </c>
    </row>
    <row r="7544" spans="1:2" x14ac:dyDescent="0.3">
      <c r="A7544">
        <v>754300</v>
      </c>
      <c r="B7544">
        <v>0.120328</v>
      </c>
    </row>
    <row r="7545" spans="1:2" x14ac:dyDescent="0.3">
      <c r="A7545">
        <v>754400</v>
      </c>
      <c r="B7545">
        <v>0.120342</v>
      </c>
    </row>
    <row r="7546" spans="1:2" x14ac:dyDescent="0.3">
      <c r="A7546">
        <v>754500</v>
      </c>
      <c r="B7546">
        <v>0.12035700000000001</v>
      </c>
    </row>
    <row r="7547" spans="1:2" x14ac:dyDescent="0.3">
      <c r="A7547">
        <v>754600</v>
      </c>
      <c r="B7547">
        <v>0.12037100000000001</v>
      </c>
    </row>
    <row r="7548" spans="1:2" x14ac:dyDescent="0.3">
      <c r="A7548">
        <v>754700</v>
      </c>
      <c r="B7548">
        <v>0.120388</v>
      </c>
    </row>
    <row r="7549" spans="1:2" x14ac:dyDescent="0.3">
      <c r="A7549">
        <v>754800</v>
      </c>
      <c r="B7549">
        <v>0.120403</v>
      </c>
    </row>
    <row r="7550" spans="1:2" x14ac:dyDescent="0.3">
      <c r="A7550">
        <v>754900</v>
      </c>
      <c r="B7550">
        <v>0.120418</v>
      </c>
    </row>
    <row r="7551" spans="1:2" x14ac:dyDescent="0.3">
      <c r="A7551">
        <v>755000</v>
      </c>
      <c r="B7551">
        <v>0.120432</v>
      </c>
    </row>
    <row r="7552" spans="1:2" x14ac:dyDescent="0.3">
      <c r="A7552">
        <v>755100</v>
      </c>
      <c r="B7552">
        <v>0.120447</v>
      </c>
    </row>
    <row r="7553" spans="1:2" x14ac:dyDescent="0.3">
      <c r="A7553">
        <v>755200</v>
      </c>
      <c r="B7553">
        <v>0.120461</v>
      </c>
    </row>
    <row r="7554" spans="1:2" x14ac:dyDescent="0.3">
      <c r="A7554">
        <v>755300</v>
      </c>
      <c r="B7554">
        <v>0.120475</v>
      </c>
    </row>
    <row r="7555" spans="1:2" x14ac:dyDescent="0.3">
      <c r="A7555">
        <v>755400</v>
      </c>
      <c r="B7555">
        <v>0.12049</v>
      </c>
    </row>
    <row r="7556" spans="1:2" x14ac:dyDescent="0.3">
      <c r="A7556">
        <v>755500</v>
      </c>
      <c r="B7556">
        <v>0.120505</v>
      </c>
    </row>
    <row r="7557" spans="1:2" x14ac:dyDescent="0.3">
      <c r="A7557">
        <v>755600</v>
      </c>
      <c r="B7557">
        <v>0.120522</v>
      </c>
    </row>
    <row r="7558" spans="1:2" x14ac:dyDescent="0.3">
      <c r="A7558">
        <v>755700</v>
      </c>
      <c r="B7558">
        <v>0.12053899999999999</v>
      </c>
    </row>
    <row r="7559" spans="1:2" x14ac:dyDescent="0.3">
      <c r="A7559">
        <v>755800</v>
      </c>
      <c r="B7559">
        <v>0.120559</v>
      </c>
    </row>
    <row r="7560" spans="1:2" x14ac:dyDescent="0.3">
      <c r="A7560">
        <v>755900</v>
      </c>
      <c r="B7560">
        <v>0.120573</v>
      </c>
    </row>
    <row r="7561" spans="1:2" x14ac:dyDescent="0.3">
      <c r="A7561">
        <v>756000</v>
      </c>
      <c r="B7561">
        <v>0.120588</v>
      </c>
    </row>
    <row r="7562" spans="1:2" x14ac:dyDescent="0.3">
      <c r="A7562">
        <v>756100</v>
      </c>
      <c r="B7562">
        <v>0.120603</v>
      </c>
    </row>
    <row r="7563" spans="1:2" x14ac:dyDescent="0.3">
      <c r="A7563">
        <v>756200</v>
      </c>
      <c r="B7563">
        <v>0.120618</v>
      </c>
    </row>
    <row r="7564" spans="1:2" x14ac:dyDescent="0.3">
      <c r="A7564">
        <v>756300</v>
      </c>
      <c r="B7564">
        <v>0.120633</v>
      </c>
    </row>
    <row r="7565" spans="1:2" x14ac:dyDescent="0.3">
      <c r="A7565">
        <v>756400</v>
      </c>
      <c r="B7565">
        <v>0.120647</v>
      </c>
    </row>
    <row r="7566" spans="1:2" x14ac:dyDescent="0.3">
      <c r="A7566">
        <v>756500</v>
      </c>
      <c r="B7566">
        <v>0.12066300000000001</v>
      </c>
    </row>
    <row r="7567" spans="1:2" x14ac:dyDescent="0.3">
      <c r="A7567">
        <v>756600</v>
      </c>
      <c r="B7567">
        <v>0.12067700000000001</v>
      </c>
    </row>
    <row r="7568" spans="1:2" x14ac:dyDescent="0.3">
      <c r="A7568">
        <v>756700</v>
      </c>
      <c r="B7568">
        <v>0.12069199999999999</v>
      </c>
    </row>
    <row r="7569" spans="1:2" x14ac:dyDescent="0.3">
      <c r="A7569">
        <v>756800</v>
      </c>
      <c r="B7569">
        <v>0.120709</v>
      </c>
    </row>
    <row r="7570" spans="1:2" x14ac:dyDescent="0.3">
      <c r="A7570">
        <v>756900</v>
      </c>
      <c r="B7570">
        <v>0.120724</v>
      </c>
    </row>
    <row r="7571" spans="1:2" x14ac:dyDescent="0.3">
      <c r="A7571">
        <v>757000</v>
      </c>
      <c r="B7571">
        <v>0.120739</v>
      </c>
    </row>
    <row r="7572" spans="1:2" x14ac:dyDescent="0.3">
      <c r="A7572">
        <v>757100</v>
      </c>
      <c r="B7572">
        <v>0.120754</v>
      </c>
    </row>
    <row r="7573" spans="1:2" x14ac:dyDescent="0.3">
      <c r="A7573">
        <v>757200</v>
      </c>
      <c r="B7573">
        <v>0.120768</v>
      </c>
    </row>
    <row r="7574" spans="1:2" x14ac:dyDescent="0.3">
      <c r="A7574">
        <v>757300</v>
      </c>
      <c r="B7574">
        <v>0.120783</v>
      </c>
    </row>
    <row r="7575" spans="1:2" x14ac:dyDescent="0.3">
      <c r="A7575">
        <v>757400</v>
      </c>
      <c r="B7575">
        <v>0.120797</v>
      </c>
    </row>
    <row r="7576" spans="1:2" x14ac:dyDescent="0.3">
      <c r="A7576">
        <v>757500</v>
      </c>
      <c r="B7576">
        <v>0.120811</v>
      </c>
    </row>
    <row r="7577" spans="1:2" x14ac:dyDescent="0.3">
      <c r="A7577">
        <v>757600</v>
      </c>
      <c r="B7577">
        <v>0.120826</v>
      </c>
    </row>
    <row r="7578" spans="1:2" x14ac:dyDescent="0.3">
      <c r="A7578">
        <v>757700</v>
      </c>
      <c r="B7578">
        <v>0.120841</v>
      </c>
    </row>
    <row r="7579" spans="1:2" x14ac:dyDescent="0.3">
      <c r="A7579">
        <v>757800</v>
      </c>
      <c r="B7579">
        <v>0.12085799999999999</v>
      </c>
    </row>
    <row r="7580" spans="1:2" x14ac:dyDescent="0.3">
      <c r="A7580">
        <v>757900</v>
      </c>
      <c r="B7580">
        <v>0.12087299999999999</v>
      </c>
    </row>
    <row r="7581" spans="1:2" x14ac:dyDescent="0.3">
      <c r="A7581">
        <v>758000</v>
      </c>
      <c r="B7581">
        <v>0.12088699999999999</v>
      </c>
    </row>
    <row r="7582" spans="1:2" x14ac:dyDescent="0.3">
      <c r="A7582">
        <v>758100</v>
      </c>
      <c r="B7582">
        <v>0.120902</v>
      </c>
    </row>
    <row r="7583" spans="1:2" x14ac:dyDescent="0.3">
      <c r="A7583">
        <v>758200</v>
      </c>
      <c r="B7583">
        <v>0.120917</v>
      </c>
    </row>
    <row r="7584" spans="1:2" x14ac:dyDescent="0.3">
      <c r="A7584">
        <v>758300</v>
      </c>
      <c r="B7584">
        <v>0.120931</v>
      </c>
    </row>
    <row r="7585" spans="1:2" x14ac:dyDescent="0.3">
      <c r="A7585">
        <v>758400</v>
      </c>
      <c r="B7585">
        <v>0.120946</v>
      </c>
    </row>
    <row r="7586" spans="1:2" x14ac:dyDescent="0.3">
      <c r="A7586">
        <v>758500</v>
      </c>
      <c r="B7586">
        <v>0.12096</v>
      </c>
    </row>
    <row r="7587" spans="1:2" x14ac:dyDescent="0.3">
      <c r="A7587">
        <v>758600</v>
      </c>
      <c r="B7587">
        <v>0.120975</v>
      </c>
    </row>
    <row r="7588" spans="1:2" x14ac:dyDescent="0.3">
      <c r="A7588">
        <v>758700</v>
      </c>
      <c r="B7588">
        <v>0.12099</v>
      </c>
    </row>
    <row r="7589" spans="1:2" x14ac:dyDescent="0.3">
      <c r="A7589">
        <v>758800</v>
      </c>
      <c r="B7589">
        <v>0.121007</v>
      </c>
    </row>
    <row r="7590" spans="1:2" x14ac:dyDescent="0.3">
      <c r="A7590">
        <v>758900</v>
      </c>
      <c r="B7590">
        <v>0.121022</v>
      </c>
    </row>
    <row r="7591" spans="1:2" x14ac:dyDescent="0.3">
      <c r="A7591">
        <v>759000</v>
      </c>
      <c r="B7591">
        <v>0.121036</v>
      </c>
    </row>
    <row r="7592" spans="1:2" x14ac:dyDescent="0.3">
      <c r="A7592">
        <v>759100</v>
      </c>
      <c r="B7592">
        <v>0.12105100000000001</v>
      </c>
    </row>
    <row r="7593" spans="1:2" x14ac:dyDescent="0.3">
      <c r="A7593">
        <v>759200</v>
      </c>
      <c r="B7593">
        <v>0.12106600000000001</v>
      </c>
    </row>
    <row r="7594" spans="1:2" x14ac:dyDescent="0.3">
      <c r="A7594">
        <v>759300</v>
      </c>
      <c r="B7594">
        <v>0.12107999999999999</v>
      </c>
    </row>
    <row r="7595" spans="1:2" x14ac:dyDescent="0.3">
      <c r="A7595">
        <v>759400</v>
      </c>
      <c r="B7595">
        <v>0.12109499999999999</v>
      </c>
    </row>
    <row r="7596" spans="1:2" x14ac:dyDescent="0.3">
      <c r="A7596">
        <v>759500</v>
      </c>
      <c r="B7596">
        <v>0.12110899999999999</v>
      </c>
    </row>
    <row r="7597" spans="1:2" x14ac:dyDescent="0.3">
      <c r="A7597">
        <v>759600</v>
      </c>
      <c r="B7597">
        <v>0.121124</v>
      </c>
    </row>
    <row r="7598" spans="1:2" x14ac:dyDescent="0.3">
      <c r="A7598">
        <v>759700</v>
      </c>
      <c r="B7598">
        <v>0.121138</v>
      </c>
    </row>
    <row r="7599" spans="1:2" x14ac:dyDescent="0.3">
      <c r="A7599">
        <v>759800</v>
      </c>
      <c r="B7599">
        <v>0.121153</v>
      </c>
    </row>
    <row r="7600" spans="1:2" x14ac:dyDescent="0.3">
      <c r="A7600">
        <v>759900</v>
      </c>
      <c r="B7600">
        <v>0.12117</v>
      </c>
    </row>
    <row r="7601" spans="1:2" x14ac:dyDescent="0.3">
      <c r="A7601">
        <v>760000</v>
      </c>
      <c r="B7601">
        <v>0.121185</v>
      </c>
    </row>
    <row r="7602" spans="1:2" x14ac:dyDescent="0.3">
      <c r="A7602">
        <v>760100</v>
      </c>
      <c r="B7602">
        <v>0.121199</v>
      </c>
    </row>
    <row r="7603" spans="1:2" x14ac:dyDescent="0.3">
      <c r="A7603">
        <v>760200</v>
      </c>
      <c r="B7603">
        <v>0.121214</v>
      </c>
    </row>
    <row r="7604" spans="1:2" x14ac:dyDescent="0.3">
      <c r="A7604">
        <v>760300</v>
      </c>
      <c r="B7604">
        <v>0.121228</v>
      </c>
    </row>
    <row r="7605" spans="1:2" x14ac:dyDescent="0.3">
      <c r="A7605">
        <v>760400</v>
      </c>
      <c r="B7605">
        <v>0.121243</v>
      </c>
    </row>
    <row r="7606" spans="1:2" x14ac:dyDescent="0.3">
      <c r="A7606">
        <v>760500</v>
      </c>
      <c r="B7606">
        <v>0.121257</v>
      </c>
    </row>
    <row r="7607" spans="1:2" x14ac:dyDescent="0.3">
      <c r="A7607">
        <v>760600</v>
      </c>
      <c r="B7607">
        <v>0.121272</v>
      </c>
    </row>
    <row r="7608" spans="1:2" x14ac:dyDescent="0.3">
      <c r="A7608">
        <v>760700</v>
      </c>
      <c r="B7608">
        <v>0.12128700000000001</v>
      </c>
    </row>
    <row r="7609" spans="1:2" x14ac:dyDescent="0.3">
      <c r="A7609">
        <v>760800</v>
      </c>
      <c r="B7609">
        <v>0.12130199999999999</v>
      </c>
    </row>
    <row r="7610" spans="1:2" x14ac:dyDescent="0.3">
      <c r="A7610">
        <v>760900</v>
      </c>
      <c r="B7610">
        <v>0.121319</v>
      </c>
    </row>
    <row r="7611" spans="1:2" x14ac:dyDescent="0.3">
      <c r="A7611">
        <v>761000</v>
      </c>
      <c r="B7611">
        <v>0.121334</v>
      </c>
    </row>
    <row r="7612" spans="1:2" x14ac:dyDescent="0.3">
      <c r="A7612">
        <v>761100</v>
      </c>
      <c r="B7612">
        <v>0.121349</v>
      </c>
    </row>
    <row r="7613" spans="1:2" x14ac:dyDescent="0.3">
      <c r="A7613">
        <v>761200</v>
      </c>
      <c r="B7613">
        <v>0.121363</v>
      </c>
    </row>
    <row r="7614" spans="1:2" x14ac:dyDescent="0.3">
      <c r="A7614">
        <v>761300</v>
      </c>
      <c r="B7614">
        <v>0.121378</v>
      </c>
    </row>
    <row r="7615" spans="1:2" x14ac:dyDescent="0.3">
      <c r="A7615">
        <v>761400</v>
      </c>
      <c r="B7615">
        <v>0.121392</v>
      </c>
    </row>
    <row r="7616" spans="1:2" x14ac:dyDescent="0.3">
      <c r="A7616">
        <v>761500</v>
      </c>
      <c r="B7616">
        <v>0.121407</v>
      </c>
    </row>
    <row r="7617" spans="1:2" x14ac:dyDescent="0.3">
      <c r="A7617">
        <v>761600</v>
      </c>
      <c r="B7617">
        <v>0.121421</v>
      </c>
    </row>
    <row r="7618" spans="1:2" x14ac:dyDescent="0.3">
      <c r="A7618">
        <v>761700</v>
      </c>
      <c r="B7618">
        <v>0.121436</v>
      </c>
    </row>
    <row r="7619" spans="1:2" x14ac:dyDescent="0.3">
      <c r="A7619">
        <v>761800</v>
      </c>
      <c r="B7619">
        <v>0.12145</v>
      </c>
    </row>
    <row r="7620" spans="1:2" x14ac:dyDescent="0.3">
      <c r="A7620">
        <v>761900</v>
      </c>
      <c r="B7620">
        <v>0.12146800000000001</v>
      </c>
    </row>
    <row r="7621" spans="1:2" x14ac:dyDescent="0.3">
      <c r="A7621">
        <v>762000</v>
      </c>
      <c r="B7621">
        <v>0.12148299999999999</v>
      </c>
    </row>
    <row r="7622" spans="1:2" x14ac:dyDescent="0.3">
      <c r="A7622">
        <v>762100</v>
      </c>
      <c r="B7622">
        <v>0.12149699999999999</v>
      </c>
    </row>
    <row r="7623" spans="1:2" x14ac:dyDescent="0.3">
      <c r="A7623">
        <v>762200</v>
      </c>
      <c r="B7623">
        <v>0.121514</v>
      </c>
    </row>
    <row r="7624" spans="1:2" x14ac:dyDescent="0.3">
      <c r="A7624">
        <v>762300</v>
      </c>
      <c r="B7624">
        <v>0.12153</v>
      </c>
    </row>
    <row r="7625" spans="1:2" x14ac:dyDescent="0.3">
      <c r="A7625">
        <v>762400</v>
      </c>
      <c r="B7625">
        <v>0.121547</v>
      </c>
    </row>
    <row r="7626" spans="1:2" x14ac:dyDescent="0.3">
      <c r="A7626">
        <v>762500</v>
      </c>
      <c r="B7626">
        <v>0.12156500000000001</v>
      </c>
    </row>
    <row r="7627" spans="1:2" x14ac:dyDescent="0.3">
      <c r="A7627">
        <v>762600</v>
      </c>
      <c r="B7627">
        <v>0.12157900000000001</v>
      </c>
    </row>
    <row r="7628" spans="1:2" x14ac:dyDescent="0.3">
      <c r="A7628">
        <v>762700</v>
      </c>
      <c r="B7628">
        <v>0.12159399999999999</v>
      </c>
    </row>
    <row r="7629" spans="1:2" x14ac:dyDescent="0.3">
      <c r="A7629">
        <v>762800</v>
      </c>
      <c r="B7629">
        <v>0.12161</v>
      </c>
    </row>
    <row r="7630" spans="1:2" x14ac:dyDescent="0.3">
      <c r="A7630">
        <v>762900</v>
      </c>
      <c r="B7630">
        <v>0.121627</v>
      </c>
    </row>
    <row r="7631" spans="1:2" x14ac:dyDescent="0.3">
      <c r="A7631">
        <v>763000</v>
      </c>
      <c r="B7631">
        <v>0.121643</v>
      </c>
    </row>
    <row r="7632" spans="1:2" x14ac:dyDescent="0.3">
      <c r="A7632">
        <v>763100</v>
      </c>
      <c r="B7632">
        <v>0.121657</v>
      </c>
    </row>
    <row r="7633" spans="1:2" x14ac:dyDescent="0.3">
      <c r="A7633">
        <v>763200</v>
      </c>
      <c r="B7633">
        <v>0.121672</v>
      </c>
    </row>
    <row r="7634" spans="1:2" x14ac:dyDescent="0.3">
      <c r="A7634">
        <v>763300</v>
      </c>
      <c r="B7634">
        <v>0.121687</v>
      </c>
    </row>
    <row r="7635" spans="1:2" x14ac:dyDescent="0.3">
      <c r="A7635">
        <v>763400</v>
      </c>
      <c r="B7635">
        <v>0.121702</v>
      </c>
    </row>
    <row r="7636" spans="1:2" x14ac:dyDescent="0.3">
      <c r="A7636">
        <v>763500</v>
      </c>
      <c r="B7636">
        <v>0.12171700000000001</v>
      </c>
    </row>
    <row r="7637" spans="1:2" x14ac:dyDescent="0.3">
      <c r="A7637">
        <v>763600</v>
      </c>
      <c r="B7637">
        <v>0.12173100000000001</v>
      </c>
    </row>
    <row r="7638" spans="1:2" x14ac:dyDescent="0.3">
      <c r="A7638">
        <v>763700</v>
      </c>
      <c r="B7638">
        <v>0.12174599999999999</v>
      </c>
    </row>
    <row r="7639" spans="1:2" x14ac:dyDescent="0.3">
      <c r="A7639">
        <v>763800</v>
      </c>
      <c r="B7639">
        <v>0.12176099999999999</v>
      </c>
    </row>
    <row r="7640" spans="1:2" x14ac:dyDescent="0.3">
      <c r="A7640">
        <v>763900</v>
      </c>
      <c r="B7640">
        <v>0.121778</v>
      </c>
    </row>
    <row r="7641" spans="1:2" x14ac:dyDescent="0.3">
      <c r="A7641">
        <v>764000</v>
      </c>
      <c r="B7641">
        <v>0.121793</v>
      </c>
    </row>
    <row r="7642" spans="1:2" x14ac:dyDescent="0.3">
      <c r="A7642">
        <v>764100</v>
      </c>
      <c r="B7642">
        <v>0.121808</v>
      </c>
    </row>
    <row r="7643" spans="1:2" x14ac:dyDescent="0.3">
      <c r="A7643">
        <v>764200</v>
      </c>
      <c r="B7643">
        <v>0.121823</v>
      </c>
    </row>
    <row r="7644" spans="1:2" x14ac:dyDescent="0.3">
      <c r="A7644">
        <v>764300</v>
      </c>
      <c r="B7644">
        <v>0.121838</v>
      </c>
    </row>
    <row r="7645" spans="1:2" x14ac:dyDescent="0.3">
      <c r="A7645">
        <v>764400</v>
      </c>
      <c r="B7645">
        <v>0.121852</v>
      </c>
    </row>
    <row r="7646" spans="1:2" x14ac:dyDescent="0.3">
      <c r="A7646">
        <v>764500</v>
      </c>
      <c r="B7646">
        <v>0.121867</v>
      </c>
    </row>
    <row r="7647" spans="1:2" x14ac:dyDescent="0.3">
      <c r="A7647">
        <v>764600</v>
      </c>
      <c r="B7647">
        <v>0.121882</v>
      </c>
    </row>
    <row r="7648" spans="1:2" x14ac:dyDescent="0.3">
      <c r="A7648">
        <v>764700</v>
      </c>
      <c r="B7648">
        <v>0.12189700000000001</v>
      </c>
    </row>
    <row r="7649" spans="1:2" x14ac:dyDescent="0.3">
      <c r="A7649">
        <v>764800</v>
      </c>
      <c r="B7649">
        <v>0.12191200000000001</v>
      </c>
    </row>
    <row r="7650" spans="1:2" x14ac:dyDescent="0.3">
      <c r="A7650">
        <v>764900</v>
      </c>
      <c r="B7650">
        <v>0.12192600000000001</v>
      </c>
    </row>
    <row r="7651" spans="1:2" x14ac:dyDescent="0.3">
      <c r="A7651">
        <v>765000</v>
      </c>
      <c r="B7651">
        <v>0.121944</v>
      </c>
    </row>
    <row r="7652" spans="1:2" x14ac:dyDescent="0.3">
      <c r="A7652">
        <v>765100</v>
      </c>
      <c r="B7652">
        <v>0.121959</v>
      </c>
    </row>
    <row r="7653" spans="1:2" x14ac:dyDescent="0.3">
      <c r="A7653">
        <v>765200</v>
      </c>
      <c r="B7653">
        <v>0.121973</v>
      </c>
    </row>
    <row r="7654" spans="1:2" x14ac:dyDescent="0.3">
      <c r="A7654">
        <v>765300</v>
      </c>
      <c r="B7654">
        <v>0.121989</v>
      </c>
    </row>
    <row r="7655" spans="1:2" x14ac:dyDescent="0.3">
      <c r="A7655">
        <v>765400</v>
      </c>
      <c r="B7655">
        <v>0.122003</v>
      </c>
    </row>
    <row r="7656" spans="1:2" x14ac:dyDescent="0.3">
      <c r="A7656">
        <v>765500</v>
      </c>
      <c r="B7656">
        <v>0.122018</v>
      </c>
    </row>
    <row r="7657" spans="1:2" x14ac:dyDescent="0.3">
      <c r="A7657">
        <v>765600</v>
      </c>
      <c r="B7657">
        <v>0.122033</v>
      </c>
    </row>
    <row r="7658" spans="1:2" x14ac:dyDescent="0.3">
      <c r="A7658">
        <v>765700</v>
      </c>
      <c r="B7658">
        <v>0.122047</v>
      </c>
    </row>
    <row r="7659" spans="1:2" x14ac:dyDescent="0.3">
      <c r="A7659">
        <v>765800</v>
      </c>
      <c r="B7659">
        <v>0.122062</v>
      </c>
    </row>
    <row r="7660" spans="1:2" x14ac:dyDescent="0.3">
      <c r="A7660">
        <v>765900</v>
      </c>
      <c r="B7660">
        <v>0.122077</v>
      </c>
    </row>
    <row r="7661" spans="1:2" x14ac:dyDescent="0.3">
      <c r="A7661">
        <v>766000</v>
      </c>
      <c r="B7661">
        <v>0.12209399999999999</v>
      </c>
    </row>
    <row r="7662" spans="1:2" x14ac:dyDescent="0.3">
      <c r="A7662">
        <v>766100</v>
      </c>
      <c r="B7662">
        <v>0.122109</v>
      </c>
    </row>
    <row r="7663" spans="1:2" x14ac:dyDescent="0.3">
      <c r="A7663">
        <v>766200</v>
      </c>
      <c r="B7663">
        <v>0.122124</v>
      </c>
    </row>
    <row r="7664" spans="1:2" x14ac:dyDescent="0.3">
      <c r="A7664">
        <v>766300</v>
      </c>
      <c r="B7664">
        <v>0.122138</v>
      </c>
    </row>
    <row r="7665" spans="1:2" x14ac:dyDescent="0.3">
      <c r="A7665">
        <v>766400</v>
      </c>
      <c r="B7665">
        <v>0.122153</v>
      </c>
    </row>
    <row r="7666" spans="1:2" x14ac:dyDescent="0.3">
      <c r="A7666">
        <v>766500</v>
      </c>
      <c r="B7666">
        <v>0.122168</v>
      </c>
    </row>
    <row r="7667" spans="1:2" x14ac:dyDescent="0.3">
      <c r="A7667">
        <v>766600</v>
      </c>
      <c r="B7667">
        <v>0.122182</v>
      </c>
    </row>
    <row r="7668" spans="1:2" x14ac:dyDescent="0.3">
      <c r="A7668">
        <v>766700</v>
      </c>
      <c r="B7668">
        <v>0.122197</v>
      </c>
    </row>
    <row r="7669" spans="1:2" x14ac:dyDescent="0.3">
      <c r="A7669">
        <v>766800</v>
      </c>
      <c r="B7669">
        <v>0.122212</v>
      </c>
    </row>
    <row r="7670" spans="1:2" x14ac:dyDescent="0.3">
      <c r="A7670">
        <v>766900</v>
      </c>
      <c r="B7670">
        <v>0.122226</v>
      </c>
    </row>
    <row r="7671" spans="1:2" x14ac:dyDescent="0.3">
      <c r="A7671">
        <v>767000</v>
      </c>
      <c r="B7671">
        <v>0.122243</v>
      </c>
    </row>
    <row r="7672" spans="1:2" x14ac:dyDescent="0.3">
      <c r="A7672">
        <v>767100</v>
      </c>
      <c r="B7672">
        <v>0.12225900000000001</v>
      </c>
    </row>
    <row r="7673" spans="1:2" x14ac:dyDescent="0.3">
      <c r="A7673">
        <v>767200</v>
      </c>
      <c r="B7673">
        <v>0.12227499999999999</v>
      </c>
    </row>
    <row r="7674" spans="1:2" x14ac:dyDescent="0.3">
      <c r="A7674">
        <v>767300</v>
      </c>
      <c r="B7674">
        <v>0.12229</v>
      </c>
    </row>
    <row r="7675" spans="1:2" x14ac:dyDescent="0.3">
      <c r="A7675">
        <v>767400</v>
      </c>
      <c r="B7675">
        <v>0.122304</v>
      </c>
    </row>
    <row r="7676" spans="1:2" x14ac:dyDescent="0.3">
      <c r="A7676">
        <v>767500</v>
      </c>
      <c r="B7676">
        <v>0.12232</v>
      </c>
    </row>
    <row r="7677" spans="1:2" x14ac:dyDescent="0.3">
      <c r="A7677">
        <v>767600</v>
      </c>
      <c r="B7677">
        <v>0.122334</v>
      </c>
    </row>
    <row r="7678" spans="1:2" x14ac:dyDescent="0.3">
      <c r="A7678">
        <v>767700</v>
      </c>
      <c r="B7678">
        <v>0.122349</v>
      </c>
    </row>
    <row r="7679" spans="1:2" x14ac:dyDescent="0.3">
      <c r="A7679">
        <v>767800</v>
      </c>
      <c r="B7679">
        <v>0.122364</v>
      </c>
    </row>
    <row r="7680" spans="1:2" x14ac:dyDescent="0.3">
      <c r="A7680">
        <v>767900</v>
      </c>
      <c r="B7680">
        <v>0.122379</v>
      </c>
    </row>
    <row r="7681" spans="1:2" x14ac:dyDescent="0.3">
      <c r="A7681">
        <v>768000</v>
      </c>
      <c r="B7681">
        <v>0.122396</v>
      </c>
    </row>
    <row r="7682" spans="1:2" x14ac:dyDescent="0.3">
      <c r="A7682">
        <v>768100</v>
      </c>
      <c r="B7682">
        <v>0.12241100000000001</v>
      </c>
    </row>
    <row r="7683" spans="1:2" x14ac:dyDescent="0.3">
      <c r="A7683">
        <v>768200</v>
      </c>
      <c r="B7683">
        <v>0.12242599999999999</v>
      </c>
    </row>
    <row r="7684" spans="1:2" x14ac:dyDescent="0.3">
      <c r="A7684">
        <v>768300</v>
      </c>
      <c r="B7684">
        <v>0.12243999999999999</v>
      </c>
    </row>
    <row r="7685" spans="1:2" x14ac:dyDescent="0.3">
      <c r="A7685">
        <v>768400</v>
      </c>
      <c r="B7685">
        <v>0.12245499999999999</v>
      </c>
    </row>
    <row r="7686" spans="1:2" x14ac:dyDescent="0.3">
      <c r="A7686">
        <v>768500</v>
      </c>
      <c r="B7686">
        <v>0.12247</v>
      </c>
    </row>
    <row r="7687" spans="1:2" x14ac:dyDescent="0.3">
      <c r="A7687">
        <v>768600</v>
      </c>
      <c r="B7687">
        <v>0.122487</v>
      </c>
    </row>
    <row r="7688" spans="1:2" x14ac:dyDescent="0.3">
      <c r="A7688">
        <v>768700</v>
      </c>
      <c r="B7688">
        <v>0.122502</v>
      </c>
    </row>
    <row r="7689" spans="1:2" x14ac:dyDescent="0.3">
      <c r="A7689">
        <v>768800</v>
      </c>
      <c r="B7689">
        <v>0.122516</v>
      </c>
    </row>
    <row r="7690" spans="1:2" x14ac:dyDescent="0.3">
      <c r="A7690">
        <v>768900</v>
      </c>
      <c r="B7690">
        <v>0.122531</v>
      </c>
    </row>
    <row r="7691" spans="1:2" x14ac:dyDescent="0.3">
      <c r="A7691">
        <v>769000</v>
      </c>
      <c r="B7691">
        <v>0.122545</v>
      </c>
    </row>
    <row r="7692" spans="1:2" x14ac:dyDescent="0.3">
      <c r="A7692">
        <v>769100</v>
      </c>
      <c r="B7692">
        <v>0.122562</v>
      </c>
    </row>
    <row r="7693" spans="1:2" x14ac:dyDescent="0.3">
      <c r="A7693">
        <v>769200</v>
      </c>
      <c r="B7693">
        <v>0.12257700000000001</v>
      </c>
    </row>
    <row r="7694" spans="1:2" x14ac:dyDescent="0.3">
      <c r="A7694">
        <v>769300</v>
      </c>
      <c r="B7694">
        <v>0.12259200000000001</v>
      </c>
    </row>
    <row r="7695" spans="1:2" x14ac:dyDescent="0.3">
      <c r="A7695">
        <v>769400</v>
      </c>
      <c r="B7695">
        <v>0.12260699999999999</v>
      </c>
    </row>
    <row r="7696" spans="1:2" x14ac:dyDescent="0.3">
      <c r="A7696">
        <v>769500</v>
      </c>
      <c r="B7696">
        <v>0.12262199999999999</v>
      </c>
    </row>
    <row r="7697" spans="1:2" x14ac:dyDescent="0.3">
      <c r="A7697">
        <v>769600</v>
      </c>
      <c r="B7697">
        <v>0.122636</v>
      </c>
    </row>
    <row r="7698" spans="1:2" x14ac:dyDescent="0.3">
      <c r="A7698">
        <v>769700</v>
      </c>
      <c r="B7698">
        <v>0.122651</v>
      </c>
    </row>
    <row r="7699" spans="1:2" x14ac:dyDescent="0.3">
      <c r="A7699">
        <v>769800</v>
      </c>
      <c r="B7699">
        <v>0.122665</v>
      </c>
    </row>
    <row r="7700" spans="1:2" x14ac:dyDescent="0.3">
      <c r="A7700">
        <v>769900</v>
      </c>
      <c r="B7700">
        <v>0.12268</v>
      </c>
    </row>
    <row r="7701" spans="1:2" x14ac:dyDescent="0.3">
      <c r="A7701">
        <v>770000</v>
      </c>
      <c r="B7701">
        <v>0.122694</v>
      </c>
    </row>
    <row r="7702" spans="1:2" x14ac:dyDescent="0.3">
      <c r="A7702">
        <v>770100</v>
      </c>
      <c r="B7702">
        <v>0.122711</v>
      </c>
    </row>
    <row r="7703" spans="1:2" x14ac:dyDescent="0.3">
      <c r="A7703">
        <v>770200</v>
      </c>
      <c r="B7703">
        <v>0.122726</v>
      </c>
    </row>
    <row r="7704" spans="1:2" x14ac:dyDescent="0.3">
      <c r="A7704">
        <v>770300</v>
      </c>
      <c r="B7704">
        <v>0.122741</v>
      </c>
    </row>
    <row r="7705" spans="1:2" x14ac:dyDescent="0.3">
      <c r="A7705">
        <v>770400</v>
      </c>
      <c r="B7705">
        <v>0.122755</v>
      </c>
    </row>
    <row r="7706" spans="1:2" x14ac:dyDescent="0.3">
      <c r="A7706">
        <v>770500</v>
      </c>
      <c r="B7706">
        <v>0.12277</v>
      </c>
    </row>
    <row r="7707" spans="1:2" x14ac:dyDescent="0.3">
      <c r="A7707">
        <v>770600</v>
      </c>
      <c r="B7707">
        <v>0.12278500000000001</v>
      </c>
    </row>
    <row r="7708" spans="1:2" x14ac:dyDescent="0.3">
      <c r="A7708">
        <v>770700</v>
      </c>
      <c r="B7708">
        <v>0.12279900000000001</v>
      </c>
    </row>
    <row r="7709" spans="1:2" x14ac:dyDescent="0.3">
      <c r="A7709">
        <v>770800</v>
      </c>
      <c r="B7709">
        <v>0.12281400000000001</v>
      </c>
    </row>
    <row r="7710" spans="1:2" x14ac:dyDescent="0.3">
      <c r="A7710">
        <v>770900</v>
      </c>
      <c r="B7710">
        <v>0.12282800000000001</v>
      </c>
    </row>
    <row r="7711" spans="1:2" x14ac:dyDescent="0.3">
      <c r="A7711">
        <v>771000</v>
      </c>
      <c r="B7711">
        <v>0.12284299999999999</v>
      </c>
    </row>
    <row r="7712" spans="1:2" x14ac:dyDescent="0.3">
      <c r="A7712">
        <v>771100</v>
      </c>
      <c r="B7712">
        <v>0.12286</v>
      </c>
    </row>
    <row r="7713" spans="1:2" x14ac:dyDescent="0.3">
      <c r="A7713">
        <v>771200</v>
      </c>
      <c r="B7713">
        <v>0.122874</v>
      </c>
    </row>
    <row r="7714" spans="1:2" x14ac:dyDescent="0.3">
      <c r="A7714">
        <v>771300</v>
      </c>
      <c r="B7714">
        <v>0.122889</v>
      </c>
    </row>
    <row r="7715" spans="1:2" x14ac:dyDescent="0.3">
      <c r="A7715">
        <v>771400</v>
      </c>
      <c r="B7715">
        <v>0.122903</v>
      </c>
    </row>
    <row r="7716" spans="1:2" x14ac:dyDescent="0.3">
      <c r="A7716">
        <v>771500</v>
      </c>
      <c r="B7716">
        <v>0.122918</v>
      </c>
    </row>
    <row r="7717" spans="1:2" x14ac:dyDescent="0.3">
      <c r="A7717">
        <v>771600</v>
      </c>
      <c r="B7717">
        <v>0.122933</v>
      </c>
    </row>
    <row r="7718" spans="1:2" x14ac:dyDescent="0.3">
      <c r="A7718">
        <v>771700</v>
      </c>
      <c r="B7718">
        <v>0.122947</v>
      </c>
    </row>
    <row r="7719" spans="1:2" x14ac:dyDescent="0.3">
      <c r="A7719">
        <v>771800</v>
      </c>
      <c r="B7719">
        <v>0.122962</v>
      </c>
    </row>
    <row r="7720" spans="1:2" x14ac:dyDescent="0.3">
      <c r="A7720">
        <v>771900</v>
      </c>
      <c r="B7720">
        <v>0.122976</v>
      </c>
    </row>
    <row r="7721" spans="1:2" x14ac:dyDescent="0.3">
      <c r="A7721">
        <v>772000</v>
      </c>
      <c r="B7721">
        <v>0.122991</v>
      </c>
    </row>
    <row r="7722" spans="1:2" x14ac:dyDescent="0.3">
      <c r="A7722">
        <v>772100</v>
      </c>
      <c r="B7722">
        <v>0.12300800000000001</v>
      </c>
    </row>
    <row r="7723" spans="1:2" x14ac:dyDescent="0.3">
      <c r="A7723">
        <v>772200</v>
      </c>
      <c r="B7723">
        <v>0.12302200000000001</v>
      </c>
    </row>
    <row r="7724" spans="1:2" x14ac:dyDescent="0.3">
      <c r="A7724">
        <v>772300</v>
      </c>
      <c r="B7724">
        <v>0.12303699999999999</v>
      </c>
    </row>
    <row r="7725" spans="1:2" x14ac:dyDescent="0.3">
      <c r="A7725">
        <v>772400</v>
      </c>
      <c r="B7725">
        <v>0.12305099999999999</v>
      </c>
    </row>
    <row r="7726" spans="1:2" x14ac:dyDescent="0.3">
      <c r="A7726">
        <v>772500</v>
      </c>
      <c r="B7726">
        <v>0.12306599999999999</v>
      </c>
    </row>
    <row r="7727" spans="1:2" x14ac:dyDescent="0.3">
      <c r="A7727">
        <v>772600</v>
      </c>
      <c r="B7727">
        <v>0.12307999999999999</v>
      </c>
    </row>
    <row r="7728" spans="1:2" x14ac:dyDescent="0.3">
      <c r="A7728">
        <v>772700</v>
      </c>
      <c r="B7728">
        <v>0.123095</v>
      </c>
    </row>
    <row r="7729" spans="1:2" x14ac:dyDescent="0.3">
      <c r="A7729">
        <v>772800</v>
      </c>
      <c r="B7729">
        <v>0.12311</v>
      </c>
    </row>
    <row r="7730" spans="1:2" x14ac:dyDescent="0.3">
      <c r="A7730">
        <v>772900</v>
      </c>
      <c r="B7730">
        <v>0.123124</v>
      </c>
    </row>
    <row r="7731" spans="1:2" x14ac:dyDescent="0.3">
      <c r="A7731">
        <v>773000</v>
      </c>
      <c r="B7731">
        <v>0.123139</v>
      </c>
    </row>
    <row r="7732" spans="1:2" x14ac:dyDescent="0.3">
      <c r="A7732">
        <v>773100</v>
      </c>
      <c r="B7732">
        <v>0.123153</v>
      </c>
    </row>
    <row r="7733" spans="1:2" x14ac:dyDescent="0.3">
      <c r="A7733">
        <v>773200</v>
      </c>
      <c r="B7733">
        <v>0.12317</v>
      </c>
    </row>
    <row r="7734" spans="1:2" x14ac:dyDescent="0.3">
      <c r="A7734">
        <v>773300</v>
      </c>
      <c r="B7734">
        <v>0.123185</v>
      </c>
    </row>
    <row r="7735" spans="1:2" x14ac:dyDescent="0.3">
      <c r="A7735">
        <v>773400</v>
      </c>
      <c r="B7735">
        <v>0.123199</v>
      </c>
    </row>
    <row r="7736" spans="1:2" x14ac:dyDescent="0.3">
      <c r="A7736">
        <v>773500</v>
      </c>
      <c r="B7736">
        <v>0.123214</v>
      </c>
    </row>
    <row r="7737" spans="1:2" x14ac:dyDescent="0.3">
      <c r="A7737">
        <v>773600</v>
      </c>
      <c r="B7737">
        <v>0.123228</v>
      </c>
    </row>
    <row r="7738" spans="1:2" x14ac:dyDescent="0.3">
      <c r="A7738">
        <v>773700</v>
      </c>
      <c r="B7738">
        <v>0.12324300000000001</v>
      </c>
    </row>
    <row r="7739" spans="1:2" x14ac:dyDescent="0.3">
      <c r="A7739">
        <v>773800</v>
      </c>
      <c r="B7739">
        <v>0.12325700000000001</v>
      </c>
    </row>
    <row r="7740" spans="1:2" x14ac:dyDescent="0.3">
      <c r="A7740">
        <v>773900</v>
      </c>
      <c r="B7740">
        <v>0.12327200000000001</v>
      </c>
    </row>
    <row r="7741" spans="1:2" x14ac:dyDescent="0.3">
      <c r="A7741">
        <v>774000</v>
      </c>
      <c r="B7741">
        <v>0.12328600000000001</v>
      </c>
    </row>
    <row r="7742" spans="1:2" x14ac:dyDescent="0.3">
      <c r="A7742">
        <v>774100</v>
      </c>
      <c r="B7742">
        <v>0.12330000000000001</v>
      </c>
    </row>
    <row r="7743" spans="1:2" x14ac:dyDescent="0.3">
      <c r="A7743">
        <v>774200</v>
      </c>
      <c r="B7743">
        <v>0.123317</v>
      </c>
    </row>
    <row r="7744" spans="1:2" x14ac:dyDescent="0.3">
      <c r="A7744">
        <v>774300</v>
      </c>
      <c r="B7744">
        <v>0.123332</v>
      </c>
    </row>
    <row r="7745" spans="1:2" x14ac:dyDescent="0.3">
      <c r="A7745">
        <v>774400</v>
      </c>
      <c r="B7745">
        <v>0.123347</v>
      </c>
    </row>
    <row r="7746" spans="1:2" x14ac:dyDescent="0.3">
      <c r="A7746">
        <v>774500</v>
      </c>
      <c r="B7746">
        <v>0.123361</v>
      </c>
    </row>
    <row r="7747" spans="1:2" x14ac:dyDescent="0.3">
      <c r="A7747">
        <v>774600</v>
      </c>
      <c r="B7747">
        <v>0.123376</v>
      </c>
    </row>
    <row r="7748" spans="1:2" x14ac:dyDescent="0.3">
      <c r="A7748">
        <v>774700</v>
      </c>
      <c r="B7748">
        <v>0.12339</v>
      </c>
    </row>
    <row r="7749" spans="1:2" x14ac:dyDescent="0.3">
      <c r="A7749">
        <v>774800</v>
      </c>
      <c r="B7749">
        <v>0.123405</v>
      </c>
    </row>
    <row r="7750" spans="1:2" x14ac:dyDescent="0.3">
      <c r="A7750">
        <v>774900</v>
      </c>
      <c r="B7750">
        <v>0.12342</v>
      </c>
    </row>
    <row r="7751" spans="1:2" x14ac:dyDescent="0.3">
      <c r="A7751">
        <v>775000</v>
      </c>
      <c r="B7751">
        <v>0.123434</v>
      </c>
    </row>
    <row r="7752" spans="1:2" x14ac:dyDescent="0.3">
      <c r="A7752">
        <v>775100</v>
      </c>
      <c r="B7752">
        <v>0.123449</v>
      </c>
    </row>
    <row r="7753" spans="1:2" x14ac:dyDescent="0.3">
      <c r="A7753">
        <v>775200</v>
      </c>
      <c r="B7753">
        <v>0.12346600000000001</v>
      </c>
    </row>
    <row r="7754" spans="1:2" x14ac:dyDescent="0.3">
      <c r="A7754">
        <v>775300</v>
      </c>
      <c r="B7754">
        <v>0.123483</v>
      </c>
    </row>
    <row r="7755" spans="1:2" x14ac:dyDescent="0.3">
      <c r="A7755">
        <v>775400</v>
      </c>
      <c r="B7755">
        <v>0.1235</v>
      </c>
    </row>
    <row r="7756" spans="1:2" x14ac:dyDescent="0.3">
      <c r="A7756">
        <v>775500</v>
      </c>
      <c r="B7756">
        <v>0.123515</v>
      </c>
    </row>
    <row r="7757" spans="1:2" x14ac:dyDescent="0.3">
      <c r="A7757">
        <v>775600</v>
      </c>
      <c r="B7757">
        <v>0.12353</v>
      </c>
    </row>
    <row r="7758" spans="1:2" x14ac:dyDescent="0.3">
      <c r="A7758">
        <v>775700</v>
      </c>
      <c r="B7758">
        <v>0.123544</v>
      </c>
    </row>
    <row r="7759" spans="1:2" x14ac:dyDescent="0.3">
      <c r="A7759">
        <v>775800</v>
      </c>
      <c r="B7759">
        <v>0.123559</v>
      </c>
    </row>
    <row r="7760" spans="1:2" x14ac:dyDescent="0.3">
      <c r="A7760">
        <v>775900</v>
      </c>
      <c r="B7760">
        <v>0.123573</v>
      </c>
    </row>
    <row r="7761" spans="1:2" x14ac:dyDescent="0.3">
      <c r="A7761">
        <v>776000</v>
      </c>
      <c r="B7761">
        <v>0.123588</v>
      </c>
    </row>
    <row r="7762" spans="1:2" x14ac:dyDescent="0.3">
      <c r="A7762">
        <v>776100</v>
      </c>
      <c r="B7762">
        <v>0.123603</v>
      </c>
    </row>
    <row r="7763" spans="1:2" x14ac:dyDescent="0.3">
      <c r="A7763">
        <v>776200</v>
      </c>
      <c r="B7763">
        <v>0.123625</v>
      </c>
    </row>
    <row r="7764" spans="1:2" x14ac:dyDescent="0.3">
      <c r="A7764">
        <v>776300</v>
      </c>
      <c r="B7764">
        <v>0.12364600000000001</v>
      </c>
    </row>
    <row r="7765" spans="1:2" x14ac:dyDescent="0.3">
      <c r="A7765">
        <v>776400</v>
      </c>
      <c r="B7765">
        <v>0.12366000000000001</v>
      </c>
    </row>
    <row r="7766" spans="1:2" x14ac:dyDescent="0.3">
      <c r="A7766">
        <v>776500</v>
      </c>
      <c r="B7766">
        <v>0.12367499999999999</v>
      </c>
    </row>
    <row r="7767" spans="1:2" x14ac:dyDescent="0.3">
      <c r="A7767">
        <v>776600</v>
      </c>
      <c r="B7767">
        <v>0.12368999999999999</v>
      </c>
    </row>
    <row r="7768" spans="1:2" x14ac:dyDescent="0.3">
      <c r="A7768">
        <v>776700</v>
      </c>
      <c r="B7768">
        <v>0.12370399999999999</v>
      </c>
    </row>
    <row r="7769" spans="1:2" x14ac:dyDescent="0.3">
      <c r="A7769">
        <v>776800</v>
      </c>
      <c r="B7769">
        <v>0.12371799999999999</v>
      </c>
    </row>
    <row r="7770" spans="1:2" x14ac:dyDescent="0.3">
      <c r="A7770">
        <v>776900</v>
      </c>
      <c r="B7770">
        <v>0.123733</v>
      </c>
    </row>
    <row r="7771" spans="1:2" x14ac:dyDescent="0.3">
      <c r="A7771">
        <v>777000</v>
      </c>
      <c r="B7771">
        <v>0.123748</v>
      </c>
    </row>
    <row r="7772" spans="1:2" x14ac:dyDescent="0.3">
      <c r="A7772">
        <v>777100</v>
      </c>
      <c r="B7772">
        <v>0.123762</v>
      </c>
    </row>
    <row r="7773" spans="1:2" x14ac:dyDescent="0.3">
      <c r="A7773">
        <v>777200</v>
      </c>
      <c r="B7773">
        <v>0.123777</v>
      </c>
    </row>
    <row r="7774" spans="1:2" x14ac:dyDescent="0.3">
      <c r="A7774">
        <v>777300</v>
      </c>
      <c r="B7774">
        <v>0.123794</v>
      </c>
    </row>
    <row r="7775" spans="1:2" x14ac:dyDescent="0.3">
      <c r="A7775">
        <v>777400</v>
      </c>
      <c r="B7775">
        <v>0.12381</v>
      </c>
    </row>
    <row r="7776" spans="1:2" x14ac:dyDescent="0.3">
      <c r="A7776">
        <v>777500</v>
      </c>
      <c r="B7776">
        <v>0.123824</v>
      </c>
    </row>
    <row r="7777" spans="1:2" x14ac:dyDescent="0.3">
      <c r="A7777">
        <v>777600</v>
      </c>
      <c r="B7777">
        <v>0.123838</v>
      </c>
    </row>
    <row r="7778" spans="1:2" x14ac:dyDescent="0.3">
      <c r="A7778">
        <v>777700</v>
      </c>
      <c r="B7778">
        <v>0.123853</v>
      </c>
    </row>
    <row r="7779" spans="1:2" x14ac:dyDescent="0.3">
      <c r="A7779">
        <v>777800</v>
      </c>
      <c r="B7779">
        <v>0.12386800000000001</v>
      </c>
    </row>
    <row r="7780" spans="1:2" x14ac:dyDescent="0.3">
      <c r="A7780">
        <v>777900</v>
      </c>
      <c r="B7780">
        <v>0.12388200000000001</v>
      </c>
    </row>
    <row r="7781" spans="1:2" x14ac:dyDescent="0.3">
      <c r="A7781">
        <v>778000</v>
      </c>
      <c r="B7781">
        <v>0.12389699999999999</v>
      </c>
    </row>
    <row r="7782" spans="1:2" x14ac:dyDescent="0.3">
      <c r="A7782">
        <v>778100</v>
      </c>
      <c r="B7782">
        <v>0.12391099999999999</v>
      </c>
    </row>
    <row r="7783" spans="1:2" x14ac:dyDescent="0.3">
      <c r="A7783">
        <v>778200</v>
      </c>
      <c r="B7783">
        <v>0.12392599999999999</v>
      </c>
    </row>
    <row r="7784" spans="1:2" x14ac:dyDescent="0.3">
      <c r="A7784">
        <v>778300</v>
      </c>
      <c r="B7784">
        <v>0.123943</v>
      </c>
    </row>
    <row r="7785" spans="1:2" x14ac:dyDescent="0.3">
      <c r="A7785">
        <v>778400</v>
      </c>
      <c r="B7785">
        <v>0.123957</v>
      </c>
    </row>
    <row r="7786" spans="1:2" x14ac:dyDescent="0.3">
      <c r="A7786">
        <v>778500</v>
      </c>
      <c r="B7786">
        <v>0.123972</v>
      </c>
    </row>
    <row r="7787" spans="1:2" x14ac:dyDescent="0.3">
      <c r="A7787">
        <v>778600</v>
      </c>
      <c r="B7787">
        <v>0.123987</v>
      </c>
    </row>
    <row r="7788" spans="1:2" x14ac:dyDescent="0.3">
      <c r="A7788">
        <v>778700</v>
      </c>
      <c r="B7788">
        <v>0.124001</v>
      </c>
    </row>
    <row r="7789" spans="1:2" x14ac:dyDescent="0.3">
      <c r="A7789">
        <v>778800</v>
      </c>
      <c r="B7789">
        <v>0.124016</v>
      </c>
    </row>
    <row r="7790" spans="1:2" x14ac:dyDescent="0.3">
      <c r="A7790">
        <v>778900</v>
      </c>
      <c r="B7790">
        <v>0.12403</v>
      </c>
    </row>
    <row r="7791" spans="1:2" x14ac:dyDescent="0.3">
      <c r="A7791">
        <v>779000</v>
      </c>
      <c r="B7791">
        <v>0.124045</v>
      </c>
    </row>
    <row r="7792" spans="1:2" x14ac:dyDescent="0.3">
      <c r="A7792">
        <v>779100</v>
      </c>
      <c r="B7792">
        <v>0.124059</v>
      </c>
    </row>
    <row r="7793" spans="1:2" x14ac:dyDescent="0.3">
      <c r="A7793">
        <v>779200</v>
      </c>
      <c r="B7793">
        <v>0.124074</v>
      </c>
    </row>
    <row r="7794" spans="1:2" x14ac:dyDescent="0.3">
      <c r="A7794">
        <v>779300</v>
      </c>
      <c r="B7794">
        <v>0.12409100000000001</v>
      </c>
    </row>
    <row r="7795" spans="1:2" x14ac:dyDescent="0.3">
      <c r="A7795">
        <v>779400</v>
      </c>
      <c r="B7795">
        <v>0.12410499999999999</v>
      </c>
    </row>
    <row r="7796" spans="1:2" x14ac:dyDescent="0.3">
      <c r="A7796">
        <v>779500</v>
      </c>
      <c r="B7796">
        <v>0.12411999999999999</v>
      </c>
    </row>
    <row r="7797" spans="1:2" x14ac:dyDescent="0.3">
      <c r="A7797">
        <v>779600</v>
      </c>
      <c r="B7797">
        <v>0.124135</v>
      </c>
    </row>
    <row r="7798" spans="1:2" x14ac:dyDescent="0.3">
      <c r="A7798">
        <v>779700</v>
      </c>
      <c r="B7798">
        <v>0.124149</v>
      </c>
    </row>
    <row r="7799" spans="1:2" x14ac:dyDescent="0.3">
      <c r="A7799">
        <v>779800</v>
      </c>
      <c r="B7799">
        <v>0.124164</v>
      </c>
    </row>
    <row r="7800" spans="1:2" x14ac:dyDescent="0.3">
      <c r="A7800">
        <v>779900</v>
      </c>
      <c r="B7800">
        <v>0.124178</v>
      </c>
    </row>
    <row r="7801" spans="1:2" x14ac:dyDescent="0.3">
      <c r="A7801">
        <v>780000</v>
      </c>
      <c r="B7801">
        <v>0.124193</v>
      </c>
    </row>
    <row r="7802" spans="1:2" x14ac:dyDescent="0.3">
      <c r="A7802">
        <v>780100</v>
      </c>
      <c r="B7802">
        <v>0.124207</v>
      </c>
    </row>
    <row r="7803" spans="1:2" x14ac:dyDescent="0.3">
      <c r="A7803">
        <v>780200</v>
      </c>
      <c r="B7803">
        <v>0.124222</v>
      </c>
    </row>
    <row r="7804" spans="1:2" x14ac:dyDescent="0.3">
      <c r="A7804">
        <v>780300</v>
      </c>
      <c r="B7804">
        <v>0.124239</v>
      </c>
    </row>
    <row r="7805" spans="1:2" x14ac:dyDescent="0.3">
      <c r="A7805">
        <v>780400</v>
      </c>
      <c r="B7805">
        <v>0.124254</v>
      </c>
    </row>
    <row r="7806" spans="1:2" x14ac:dyDescent="0.3">
      <c r="A7806">
        <v>780500</v>
      </c>
      <c r="B7806">
        <v>0.124268</v>
      </c>
    </row>
    <row r="7807" spans="1:2" x14ac:dyDescent="0.3">
      <c r="A7807">
        <v>780600</v>
      </c>
      <c r="B7807">
        <v>0.124282</v>
      </c>
    </row>
    <row r="7808" spans="1:2" x14ac:dyDescent="0.3">
      <c r="A7808">
        <v>780700</v>
      </c>
      <c r="B7808">
        <v>0.124297</v>
      </c>
    </row>
    <row r="7809" spans="1:2" x14ac:dyDescent="0.3">
      <c r="A7809">
        <v>780800</v>
      </c>
      <c r="B7809">
        <v>0.124311</v>
      </c>
    </row>
    <row r="7810" spans="1:2" x14ac:dyDescent="0.3">
      <c r="A7810">
        <v>780900</v>
      </c>
      <c r="B7810">
        <v>0.12432600000000001</v>
      </c>
    </row>
    <row r="7811" spans="1:2" x14ac:dyDescent="0.3">
      <c r="A7811">
        <v>781000</v>
      </c>
      <c r="B7811">
        <v>0.12434000000000001</v>
      </c>
    </row>
    <row r="7812" spans="1:2" x14ac:dyDescent="0.3">
      <c r="A7812">
        <v>781100</v>
      </c>
      <c r="B7812">
        <v>0.12435499999999999</v>
      </c>
    </row>
    <row r="7813" spans="1:2" x14ac:dyDescent="0.3">
      <c r="A7813">
        <v>781200</v>
      </c>
      <c r="B7813">
        <v>0.12436999999999999</v>
      </c>
    </row>
    <row r="7814" spans="1:2" x14ac:dyDescent="0.3">
      <c r="A7814">
        <v>781300</v>
      </c>
      <c r="B7814">
        <v>0.12438399999999999</v>
      </c>
    </row>
    <row r="7815" spans="1:2" x14ac:dyDescent="0.3">
      <c r="A7815">
        <v>781400</v>
      </c>
      <c r="B7815">
        <v>0.124401</v>
      </c>
    </row>
    <row r="7816" spans="1:2" x14ac:dyDescent="0.3">
      <c r="A7816">
        <v>781500</v>
      </c>
      <c r="B7816">
        <v>0.124416</v>
      </c>
    </row>
    <row r="7817" spans="1:2" x14ac:dyDescent="0.3">
      <c r="A7817">
        <v>781600</v>
      </c>
      <c r="B7817">
        <v>0.12443</v>
      </c>
    </row>
    <row r="7818" spans="1:2" x14ac:dyDescent="0.3">
      <c r="A7818">
        <v>781700</v>
      </c>
      <c r="B7818">
        <v>0.124445</v>
      </c>
    </row>
    <row r="7819" spans="1:2" x14ac:dyDescent="0.3">
      <c r="A7819">
        <v>781800</v>
      </c>
      <c r="B7819">
        <v>0.124459</v>
      </c>
    </row>
    <row r="7820" spans="1:2" x14ac:dyDescent="0.3">
      <c r="A7820">
        <v>781900</v>
      </c>
      <c r="B7820">
        <v>0.124474</v>
      </c>
    </row>
    <row r="7821" spans="1:2" x14ac:dyDescent="0.3">
      <c r="A7821">
        <v>782000</v>
      </c>
      <c r="B7821">
        <v>0.124488</v>
      </c>
    </row>
    <row r="7822" spans="1:2" x14ac:dyDescent="0.3">
      <c r="A7822">
        <v>782100</v>
      </c>
      <c r="B7822">
        <v>0.124503</v>
      </c>
    </row>
    <row r="7823" spans="1:2" x14ac:dyDescent="0.3">
      <c r="A7823">
        <v>782200</v>
      </c>
      <c r="B7823">
        <v>0.124517</v>
      </c>
    </row>
    <row r="7824" spans="1:2" x14ac:dyDescent="0.3">
      <c r="A7824">
        <v>782300</v>
      </c>
      <c r="B7824">
        <v>0.124531</v>
      </c>
    </row>
    <row r="7825" spans="1:2" x14ac:dyDescent="0.3">
      <c r="A7825">
        <v>782400</v>
      </c>
      <c r="B7825">
        <v>0.12454800000000001</v>
      </c>
    </row>
    <row r="7826" spans="1:2" x14ac:dyDescent="0.3">
      <c r="A7826">
        <v>782500</v>
      </c>
      <c r="B7826">
        <v>0.12456299999999999</v>
      </c>
    </row>
    <row r="7827" spans="1:2" x14ac:dyDescent="0.3">
      <c r="A7827">
        <v>782600</v>
      </c>
      <c r="B7827">
        <v>0.12457699999999999</v>
      </c>
    </row>
    <row r="7828" spans="1:2" x14ac:dyDescent="0.3">
      <c r="A7828">
        <v>782700</v>
      </c>
      <c r="B7828">
        <v>0.12459199999999999</v>
      </c>
    </row>
    <row r="7829" spans="1:2" x14ac:dyDescent="0.3">
      <c r="A7829">
        <v>782800</v>
      </c>
      <c r="B7829">
        <v>0.124608</v>
      </c>
    </row>
    <row r="7830" spans="1:2" x14ac:dyDescent="0.3">
      <c r="A7830">
        <v>782900</v>
      </c>
      <c r="B7830">
        <v>0.124623</v>
      </c>
    </row>
    <row r="7831" spans="1:2" x14ac:dyDescent="0.3">
      <c r="A7831">
        <v>783000</v>
      </c>
      <c r="B7831">
        <v>0.124638</v>
      </c>
    </row>
    <row r="7832" spans="1:2" x14ac:dyDescent="0.3">
      <c r="A7832">
        <v>783100</v>
      </c>
      <c r="B7832">
        <v>0.124652</v>
      </c>
    </row>
    <row r="7833" spans="1:2" x14ac:dyDescent="0.3">
      <c r="A7833">
        <v>783200</v>
      </c>
      <c r="B7833">
        <v>0.124667</v>
      </c>
    </row>
    <row r="7834" spans="1:2" x14ac:dyDescent="0.3">
      <c r="A7834">
        <v>783300</v>
      </c>
      <c r="B7834">
        <v>0.124682</v>
      </c>
    </row>
    <row r="7835" spans="1:2" x14ac:dyDescent="0.3">
      <c r="A7835">
        <v>783400</v>
      </c>
      <c r="B7835">
        <v>0.124699</v>
      </c>
    </row>
    <row r="7836" spans="1:2" x14ac:dyDescent="0.3">
      <c r="A7836">
        <v>783500</v>
      </c>
      <c r="B7836">
        <v>0.12471400000000001</v>
      </c>
    </row>
    <row r="7837" spans="1:2" x14ac:dyDescent="0.3">
      <c r="A7837">
        <v>783600</v>
      </c>
      <c r="B7837">
        <v>0.12472800000000001</v>
      </c>
    </row>
    <row r="7838" spans="1:2" x14ac:dyDescent="0.3">
      <c r="A7838">
        <v>783700</v>
      </c>
      <c r="B7838">
        <v>0.12474300000000001</v>
      </c>
    </row>
    <row r="7839" spans="1:2" x14ac:dyDescent="0.3">
      <c r="A7839">
        <v>783800</v>
      </c>
      <c r="B7839">
        <v>0.12475700000000001</v>
      </c>
    </row>
    <row r="7840" spans="1:2" x14ac:dyDescent="0.3">
      <c r="A7840">
        <v>783900</v>
      </c>
      <c r="B7840">
        <v>0.12477199999999999</v>
      </c>
    </row>
    <row r="7841" spans="1:2" x14ac:dyDescent="0.3">
      <c r="A7841">
        <v>784000</v>
      </c>
      <c r="B7841">
        <v>0.12478599999999999</v>
      </c>
    </row>
    <row r="7842" spans="1:2" x14ac:dyDescent="0.3">
      <c r="A7842">
        <v>784100</v>
      </c>
      <c r="B7842">
        <v>0.124801</v>
      </c>
    </row>
    <row r="7843" spans="1:2" x14ac:dyDescent="0.3">
      <c r="A7843">
        <v>784200</v>
      </c>
      <c r="B7843">
        <v>0.124815</v>
      </c>
    </row>
    <row r="7844" spans="1:2" x14ac:dyDescent="0.3">
      <c r="A7844">
        <v>784300</v>
      </c>
      <c r="B7844">
        <v>0.124829</v>
      </c>
    </row>
    <row r="7845" spans="1:2" x14ac:dyDescent="0.3">
      <c r="A7845">
        <v>784400</v>
      </c>
      <c r="B7845">
        <v>0.124846</v>
      </c>
    </row>
    <row r="7846" spans="1:2" x14ac:dyDescent="0.3">
      <c r="A7846">
        <v>784500</v>
      </c>
      <c r="B7846">
        <v>0.124861</v>
      </c>
    </row>
    <row r="7847" spans="1:2" x14ac:dyDescent="0.3">
      <c r="A7847">
        <v>784600</v>
      </c>
      <c r="B7847">
        <v>0.124875</v>
      </c>
    </row>
    <row r="7848" spans="1:2" x14ac:dyDescent="0.3">
      <c r="A7848">
        <v>784700</v>
      </c>
      <c r="B7848">
        <v>0.12489</v>
      </c>
    </row>
    <row r="7849" spans="1:2" x14ac:dyDescent="0.3">
      <c r="A7849">
        <v>784800</v>
      </c>
      <c r="B7849">
        <v>0.124904</v>
      </c>
    </row>
    <row r="7850" spans="1:2" x14ac:dyDescent="0.3">
      <c r="A7850">
        <v>784900</v>
      </c>
      <c r="B7850">
        <v>0.124919</v>
      </c>
    </row>
    <row r="7851" spans="1:2" x14ac:dyDescent="0.3">
      <c r="A7851">
        <v>785000</v>
      </c>
      <c r="B7851">
        <v>0.124933</v>
      </c>
    </row>
    <row r="7852" spans="1:2" x14ac:dyDescent="0.3">
      <c r="A7852">
        <v>785100</v>
      </c>
      <c r="B7852">
        <v>0.124948</v>
      </c>
    </row>
    <row r="7853" spans="1:2" x14ac:dyDescent="0.3">
      <c r="A7853">
        <v>785200</v>
      </c>
      <c r="B7853">
        <v>0.124962</v>
      </c>
    </row>
    <row r="7854" spans="1:2" x14ac:dyDescent="0.3">
      <c r="A7854">
        <v>785300</v>
      </c>
      <c r="B7854">
        <v>0.124977</v>
      </c>
    </row>
    <row r="7855" spans="1:2" x14ac:dyDescent="0.3">
      <c r="A7855">
        <v>785400</v>
      </c>
      <c r="B7855">
        <v>0.124991</v>
      </c>
    </row>
    <row r="7856" spans="1:2" x14ac:dyDescent="0.3">
      <c r="A7856">
        <v>785500</v>
      </c>
      <c r="B7856">
        <v>0.12500800000000001</v>
      </c>
    </row>
    <row r="7857" spans="1:2" x14ac:dyDescent="0.3">
      <c r="A7857">
        <v>785600</v>
      </c>
      <c r="B7857">
        <v>0.12502199999999999</v>
      </c>
    </row>
    <row r="7858" spans="1:2" x14ac:dyDescent="0.3">
      <c r="A7858">
        <v>785700</v>
      </c>
      <c r="B7858">
        <v>0.12503700000000001</v>
      </c>
    </row>
    <row r="7859" spans="1:2" x14ac:dyDescent="0.3">
      <c r="A7859">
        <v>785800</v>
      </c>
      <c r="B7859">
        <v>0.125051</v>
      </c>
    </row>
    <row r="7860" spans="1:2" x14ac:dyDescent="0.3">
      <c r="A7860">
        <v>785900</v>
      </c>
      <c r="B7860">
        <v>0.12506600000000001</v>
      </c>
    </row>
    <row r="7861" spans="1:2" x14ac:dyDescent="0.3">
      <c r="A7861">
        <v>786000</v>
      </c>
      <c r="B7861">
        <v>0.12508</v>
      </c>
    </row>
    <row r="7862" spans="1:2" x14ac:dyDescent="0.3">
      <c r="A7862">
        <v>786100</v>
      </c>
      <c r="B7862">
        <v>0.12509500000000001</v>
      </c>
    </row>
    <row r="7863" spans="1:2" x14ac:dyDescent="0.3">
      <c r="A7863">
        <v>786200</v>
      </c>
      <c r="B7863">
        <v>0.125109</v>
      </c>
    </row>
    <row r="7864" spans="1:2" x14ac:dyDescent="0.3">
      <c r="A7864">
        <v>786300</v>
      </c>
      <c r="B7864">
        <v>0.12512400000000001</v>
      </c>
    </row>
    <row r="7865" spans="1:2" x14ac:dyDescent="0.3">
      <c r="A7865">
        <v>786400</v>
      </c>
      <c r="B7865">
        <v>0.125139</v>
      </c>
    </row>
    <row r="7866" spans="1:2" x14ac:dyDescent="0.3">
      <c r="A7866">
        <v>786500</v>
      </c>
      <c r="B7866">
        <v>0.12515599999999999</v>
      </c>
    </row>
    <row r="7867" spans="1:2" x14ac:dyDescent="0.3">
      <c r="A7867">
        <v>786600</v>
      </c>
      <c r="B7867">
        <v>0.125171</v>
      </c>
    </row>
    <row r="7868" spans="1:2" x14ac:dyDescent="0.3">
      <c r="A7868">
        <v>786700</v>
      </c>
      <c r="B7868">
        <v>0.12518599999999999</v>
      </c>
    </row>
    <row r="7869" spans="1:2" x14ac:dyDescent="0.3">
      <c r="A7869">
        <v>786800</v>
      </c>
      <c r="B7869">
        <v>0.12520000000000001</v>
      </c>
    </row>
    <row r="7870" spans="1:2" x14ac:dyDescent="0.3">
      <c r="A7870">
        <v>786900</v>
      </c>
      <c r="B7870">
        <v>0.12521499999999999</v>
      </c>
    </row>
    <row r="7871" spans="1:2" x14ac:dyDescent="0.3">
      <c r="A7871">
        <v>787000</v>
      </c>
      <c r="B7871">
        <v>0.12522900000000001</v>
      </c>
    </row>
    <row r="7872" spans="1:2" x14ac:dyDescent="0.3">
      <c r="A7872">
        <v>787100</v>
      </c>
      <c r="B7872">
        <v>0.12524399999999999</v>
      </c>
    </row>
    <row r="7873" spans="1:2" x14ac:dyDescent="0.3">
      <c r="A7873">
        <v>787200</v>
      </c>
      <c r="B7873">
        <v>0.12525800000000001</v>
      </c>
    </row>
    <row r="7874" spans="1:2" x14ac:dyDescent="0.3">
      <c r="A7874">
        <v>787300</v>
      </c>
      <c r="B7874">
        <v>0.125273</v>
      </c>
    </row>
    <row r="7875" spans="1:2" x14ac:dyDescent="0.3">
      <c r="A7875">
        <v>787400</v>
      </c>
      <c r="B7875">
        <v>0.12528700000000001</v>
      </c>
    </row>
    <row r="7876" spans="1:2" x14ac:dyDescent="0.3">
      <c r="A7876">
        <v>787500</v>
      </c>
      <c r="B7876">
        <v>0.125305</v>
      </c>
    </row>
    <row r="7877" spans="1:2" x14ac:dyDescent="0.3">
      <c r="A7877">
        <v>787600</v>
      </c>
      <c r="B7877">
        <v>0.12531900000000001</v>
      </c>
    </row>
    <row r="7878" spans="1:2" x14ac:dyDescent="0.3">
      <c r="A7878">
        <v>787700</v>
      </c>
      <c r="B7878">
        <v>0.125334</v>
      </c>
    </row>
    <row r="7879" spans="1:2" x14ac:dyDescent="0.3">
      <c r="A7879">
        <v>787800</v>
      </c>
      <c r="B7879">
        <v>0.12534899999999999</v>
      </c>
    </row>
    <row r="7880" spans="1:2" x14ac:dyDescent="0.3">
      <c r="A7880">
        <v>787900</v>
      </c>
      <c r="B7880">
        <v>0.125364</v>
      </c>
    </row>
    <row r="7881" spans="1:2" x14ac:dyDescent="0.3">
      <c r="A7881">
        <v>788000</v>
      </c>
      <c r="B7881">
        <v>0.12537799999999999</v>
      </c>
    </row>
    <row r="7882" spans="1:2" x14ac:dyDescent="0.3">
      <c r="A7882">
        <v>788100</v>
      </c>
      <c r="B7882">
        <v>0.125392</v>
      </c>
    </row>
    <row r="7883" spans="1:2" x14ac:dyDescent="0.3">
      <c r="A7883">
        <v>788200</v>
      </c>
      <c r="B7883">
        <v>0.12540699999999999</v>
      </c>
    </row>
    <row r="7884" spans="1:2" x14ac:dyDescent="0.3">
      <c r="A7884">
        <v>788300</v>
      </c>
      <c r="B7884">
        <v>0.125421</v>
      </c>
    </row>
    <row r="7885" spans="1:2" x14ac:dyDescent="0.3">
      <c r="A7885">
        <v>788400</v>
      </c>
      <c r="B7885">
        <v>0.12543599999999999</v>
      </c>
    </row>
    <row r="7886" spans="1:2" x14ac:dyDescent="0.3">
      <c r="A7886">
        <v>788500</v>
      </c>
      <c r="B7886">
        <v>0.12545200000000001</v>
      </c>
    </row>
    <row r="7887" spans="1:2" x14ac:dyDescent="0.3">
      <c r="A7887">
        <v>788600</v>
      </c>
      <c r="B7887">
        <v>0.125467</v>
      </c>
    </row>
    <row r="7888" spans="1:2" x14ac:dyDescent="0.3">
      <c r="A7888">
        <v>788700</v>
      </c>
      <c r="B7888">
        <v>0.12548200000000001</v>
      </c>
    </row>
    <row r="7889" spans="1:2" x14ac:dyDescent="0.3">
      <c r="A7889">
        <v>788800</v>
      </c>
      <c r="B7889">
        <v>0.125496</v>
      </c>
    </row>
    <row r="7890" spans="1:2" x14ac:dyDescent="0.3">
      <c r="A7890">
        <v>788900</v>
      </c>
      <c r="B7890">
        <v>0.12551100000000001</v>
      </c>
    </row>
    <row r="7891" spans="1:2" x14ac:dyDescent="0.3">
      <c r="A7891">
        <v>789000</v>
      </c>
      <c r="B7891">
        <v>0.125525</v>
      </c>
    </row>
    <row r="7892" spans="1:2" x14ac:dyDescent="0.3">
      <c r="A7892">
        <v>789100</v>
      </c>
      <c r="B7892">
        <v>0.12553900000000001</v>
      </c>
    </row>
    <row r="7893" spans="1:2" x14ac:dyDescent="0.3">
      <c r="A7893">
        <v>789200</v>
      </c>
      <c r="B7893">
        <v>0.125554</v>
      </c>
    </row>
    <row r="7894" spans="1:2" x14ac:dyDescent="0.3">
      <c r="A7894">
        <v>789300</v>
      </c>
      <c r="B7894">
        <v>0.12556899999999999</v>
      </c>
    </row>
    <row r="7895" spans="1:2" x14ac:dyDescent="0.3">
      <c r="A7895">
        <v>789400</v>
      </c>
      <c r="B7895">
        <v>0.125583</v>
      </c>
    </row>
    <row r="7896" spans="1:2" x14ac:dyDescent="0.3">
      <c r="A7896">
        <v>789500</v>
      </c>
      <c r="B7896">
        <v>0.12559999999999999</v>
      </c>
    </row>
    <row r="7897" spans="1:2" x14ac:dyDescent="0.3">
      <c r="A7897">
        <v>789600</v>
      </c>
      <c r="B7897">
        <v>0.125615</v>
      </c>
    </row>
    <row r="7898" spans="1:2" x14ac:dyDescent="0.3">
      <c r="A7898">
        <v>789700</v>
      </c>
      <c r="B7898">
        <v>0.12562999999999999</v>
      </c>
    </row>
    <row r="7899" spans="1:2" x14ac:dyDescent="0.3">
      <c r="A7899">
        <v>789800</v>
      </c>
      <c r="B7899">
        <v>0.12564400000000001</v>
      </c>
    </row>
    <row r="7900" spans="1:2" x14ac:dyDescent="0.3">
      <c r="A7900">
        <v>789900</v>
      </c>
      <c r="B7900">
        <v>0.12565899999999999</v>
      </c>
    </row>
    <row r="7901" spans="1:2" x14ac:dyDescent="0.3">
      <c r="A7901">
        <v>790000</v>
      </c>
      <c r="B7901">
        <v>0.12567300000000001</v>
      </c>
    </row>
    <row r="7902" spans="1:2" x14ac:dyDescent="0.3">
      <c r="A7902">
        <v>790100</v>
      </c>
      <c r="B7902">
        <v>0.12568799999999999</v>
      </c>
    </row>
    <row r="7903" spans="1:2" x14ac:dyDescent="0.3">
      <c r="A7903">
        <v>790200</v>
      </c>
      <c r="B7903">
        <v>0.12570300000000001</v>
      </c>
    </row>
    <row r="7904" spans="1:2" x14ac:dyDescent="0.3">
      <c r="A7904">
        <v>790300</v>
      </c>
      <c r="B7904">
        <v>0.125717</v>
      </c>
    </row>
    <row r="7905" spans="1:2" x14ac:dyDescent="0.3">
      <c r="A7905">
        <v>790400</v>
      </c>
      <c r="B7905">
        <v>0.12573200000000001</v>
      </c>
    </row>
    <row r="7906" spans="1:2" x14ac:dyDescent="0.3">
      <c r="A7906">
        <v>790500</v>
      </c>
      <c r="B7906">
        <v>0.125746</v>
      </c>
    </row>
    <row r="7907" spans="1:2" x14ac:dyDescent="0.3">
      <c r="A7907">
        <v>790600</v>
      </c>
      <c r="B7907">
        <v>0.12576300000000001</v>
      </c>
    </row>
    <row r="7908" spans="1:2" x14ac:dyDescent="0.3">
      <c r="A7908">
        <v>790700</v>
      </c>
      <c r="B7908">
        <v>0.125778</v>
      </c>
    </row>
    <row r="7909" spans="1:2" x14ac:dyDescent="0.3">
      <c r="A7909">
        <v>790800</v>
      </c>
      <c r="B7909">
        <v>0.12579299999999999</v>
      </c>
    </row>
    <row r="7910" spans="1:2" x14ac:dyDescent="0.3">
      <c r="A7910">
        <v>790900</v>
      </c>
      <c r="B7910">
        <v>0.125807</v>
      </c>
    </row>
    <row r="7911" spans="1:2" x14ac:dyDescent="0.3">
      <c r="A7911">
        <v>791000</v>
      </c>
      <c r="B7911">
        <v>0.12582199999999999</v>
      </c>
    </row>
    <row r="7912" spans="1:2" x14ac:dyDescent="0.3">
      <c r="A7912">
        <v>791100</v>
      </c>
      <c r="B7912">
        <v>0.125836</v>
      </c>
    </row>
    <row r="7913" spans="1:2" x14ac:dyDescent="0.3">
      <c r="A7913">
        <v>791200</v>
      </c>
      <c r="B7913">
        <v>0.12584999999999999</v>
      </c>
    </row>
    <row r="7914" spans="1:2" x14ac:dyDescent="0.3">
      <c r="A7914">
        <v>791300</v>
      </c>
      <c r="B7914">
        <v>0.125865</v>
      </c>
    </row>
    <row r="7915" spans="1:2" x14ac:dyDescent="0.3">
      <c r="A7915">
        <v>791400</v>
      </c>
      <c r="B7915">
        <v>0.12587899999999999</v>
      </c>
    </row>
    <row r="7916" spans="1:2" x14ac:dyDescent="0.3">
      <c r="A7916">
        <v>791500</v>
      </c>
      <c r="B7916">
        <v>0.12589400000000001</v>
      </c>
    </row>
    <row r="7917" spans="1:2" x14ac:dyDescent="0.3">
      <c r="A7917">
        <v>791600</v>
      </c>
      <c r="B7917">
        <v>0.125911</v>
      </c>
    </row>
    <row r="7918" spans="1:2" x14ac:dyDescent="0.3">
      <c r="A7918">
        <v>791700</v>
      </c>
      <c r="B7918">
        <v>0.12592600000000001</v>
      </c>
    </row>
    <row r="7919" spans="1:2" x14ac:dyDescent="0.3">
      <c r="A7919">
        <v>791800</v>
      </c>
      <c r="B7919">
        <v>0.125941</v>
      </c>
    </row>
    <row r="7920" spans="1:2" x14ac:dyDescent="0.3">
      <c r="A7920">
        <v>791900</v>
      </c>
      <c r="B7920">
        <v>0.12595500000000001</v>
      </c>
    </row>
    <row r="7921" spans="1:2" x14ac:dyDescent="0.3">
      <c r="A7921">
        <v>792000</v>
      </c>
      <c r="B7921">
        <v>0.125969</v>
      </c>
    </row>
    <row r="7922" spans="1:2" x14ac:dyDescent="0.3">
      <c r="A7922">
        <v>792100</v>
      </c>
      <c r="B7922">
        <v>0.12598300000000001</v>
      </c>
    </row>
    <row r="7923" spans="1:2" x14ac:dyDescent="0.3">
      <c r="A7923">
        <v>792200</v>
      </c>
      <c r="B7923">
        <v>0.125998</v>
      </c>
    </row>
    <row r="7924" spans="1:2" x14ac:dyDescent="0.3">
      <c r="A7924">
        <v>792300</v>
      </c>
      <c r="B7924">
        <v>0.12601200000000001</v>
      </c>
    </row>
    <row r="7925" spans="1:2" x14ac:dyDescent="0.3">
      <c r="A7925">
        <v>792400</v>
      </c>
      <c r="B7925">
        <v>0.126027</v>
      </c>
    </row>
    <row r="7926" spans="1:2" x14ac:dyDescent="0.3">
      <c r="A7926">
        <v>792500</v>
      </c>
      <c r="B7926">
        <v>0.12604199999999999</v>
      </c>
    </row>
    <row r="7927" spans="1:2" x14ac:dyDescent="0.3">
      <c r="A7927">
        <v>792600</v>
      </c>
      <c r="B7927">
        <v>0.126058</v>
      </c>
    </row>
    <row r="7928" spans="1:2" x14ac:dyDescent="0.3">
      <c r="A7928">
        <v>792700</v>
      </c>
      <c r="B7928">
        <v>0.12607299999999999</v>
      </c>
    </row>
    <row r="7929" spans="1:2" x14ac:dyDescent="0.3">
      <c r="A7929">
        <v>792800</v>
      </c>
      <c r="B7929">
        <v>0.12608800000000001</v>
      </c>
    </row>
    <row r="7930" spans="1:2" x14ac:dyDescent="0.3">
      <c r="A7930">
        <v>792900</v>
      </c>
      <c r="B7930">
        <v>0.12610399999999999</v>
      </c>
    </row>
    <row r="7931" spans="1:2" x14ac:dyDescent="0.3">
      <c r="A7931">
        <v>793000</v>
      </c>
      <c r="B7931">
        <v>0.12611900000000001</v>
      </c>
    </row>
    <row r="7932" spans="1:2" x14ac:dyDescent="0.3">
      <c r="A7932">
        <v>793100</v>
      </c>
      <c r="B7932">
        <v>0.126133</v>
      </c>
    </row>
    <row r="7933" spans="1:2" x14ac:dyDescent="0.3">
      <c r="A7933">
        <v>793200</v>
      </c>
      <c r="B7933">
        <v>0.12614800000000001</v>
      </c>
    </row>
    <row r="7934" spans="1:2" x14ac:dyDescent="0.3">
      <c r="A7934">
        <v>793300</v>
      </c>
      <c r="B7934">
        <v>0.126163</v>
      </c>
    </row>
    <row r="7935" spans="1:2" x14ac:dyDescent="0.3">
      <c r="A7935">
        <v>793400</v>
      </c>
      <c r="B7935">
        <v>0.12617700000000001</v>
      </c>
    </row>
    <row r="7936" spans="1:2" x14ac:dyDescent="0.3">
      <c r="A7936">
        <v>793500</v>
      </c>
      <c r="B7936">
        <v>0.126192</v>
      </c>
    </row>
    <row r="7937" spans="1:2" x14ac:dyDescent="0.3">
      <c r="A7937">
        <v>793600</v>
      </c>
      <c r="B7937">
        <v>0.12620899999999999</v>
      </c>
    </row>
    <row r="7938" spans="1:2" x14ac:dyDescent="0.3">
      <c r="A7938">
        <v>793700</v>
      </c>
      <c r="B7938">
        <v>0.126223</v>
      </c>
    </row>
    <row r="7939" spans="1:2" x14ac:dyDescent="0.3">
      <c r="A7939">
        <v>793800</v>
      </c>
      <c r="B7939">
        <v>0.12623699999999999</v>
      </c>
    </row>
    <row r="7940" spans="1:2" x14ac:dyDescent="0.3">
      <c r="A7940">
        <v>793900</v>
      </c>
      <c r="B7940">
        <v>0.126252</v>
      </c>
    </row>
    <row r="7941" spans="1:2" x14ac:dyDescent="0.3">
      <c r="A7941">
        <v>794000</v>
      </c>
      <c r="B7941">
        <v>0.12626599999999999</v>
      </c>
    </row>
    <row r="7942" spans="1:2" x14ac:dyDescent="0.3">
      <c r="A7942">
        <v>794100</v>
      </c>
      <c r="B7942">
        <v>0.126281</v>
      </c>
    </row>
    <row r="7943" spans="1:2" x14ac:dyDescent="0.3">
      <c r="A7943">
        <v>794200</v>
      </c>
      <c r="B7943">
        <v>0.12629499999999999</v>
      </c>
    </row>
    <row r="7944" spans="1:2" x14ac:dyDescent="0.3">
      <c r="A7944">
        <v>794300</v>
      </c>
      <c r="B7944">
        <v>0.12631000000000001</v>
      </c>
    </row>
    <row r="7945" spans="1:2" x14ac:dyDescent="0.3">
      <c r="A7945">
        <v>794400</v>
      </c>
      <c r="B7945">
        <v>0.12632399999999999</v>
      </c>
    </row>
    <row r="7946" spans="1:2" x14ac:dyDescent="0.3">
      <c r="A7946">
        <v>794500</v>
      </c>
      <c r="B7946">
        <v>0.12633900000000001</v>
      </c>
    </row>
    <row r="7947" spans="1:2" x14ac:dyDescent="0.3">
      <c r="A7947">
        <v>794600</v>
      </c>
      <c r="B7947">
        <v>0.12635399999999999</v>
      </c>
    </row>
    <row r="7948" spans="1:2" x14ac:dyDescent="0.3">
      <c r="A7948">
        <v>794700</v>
      </c>
      <c r="B7948">
        <v>0.12637100000000001</v>
      </c>
    </row>
    <row r="7949" spans="1:2" x14ac:dyDescent="0.3">
      <c r="A7949">
        <v>794800</v>
      </c>
      <c r="B7949">
        <v>0.126385</v>
      </c>
    </row>
    <row r="7950" spans="1:2" x14ac:dyDescent="0.3">
      <c r="A7950">
        <v>794900</v>
      </c>
      <c r="B7950">
        <v>0.12639900000000001</v>
      </c>
    </row>
    <row r="7951" spans="1:2" x14ac:dyDescent="0.3">
      <c r="A7951">
        <v>795000</v>
      </c>
      <c r="B7951">
        <v>0.126414</v>
      </c>
    </row>
    <row r="7952" spans="1:2" x14ac:dyDescent="0.3">
      <c r="A7952">
        <v>795100</v>
      </c>
      <c r="B7952">
        <v>0.12642800000000001</v>
      </c>
    </row>
    <row r="7953" spans="1:2" x14ac:dyDescent="0.3">
      <c r="A7953">
        <v>795200</v>
      </c>
      <c r="B7953">
        <v>0.126443</v>
      </c>
    </row>
    <row r="7954" spans="1:2" x14ac:dyDescent="0.3">
      <c r="A7954">
        <v>795300</v>
      </c>
      <c r="B7954">
        <v>0.12645799999999999</v>
      </c>
    </row>
    <row r="7955" spans="1:2" x14ac:dyDescent="0.3">
      <c r="A7955">
        <v>795400</v>
      </c>
      <c r="B7955">
        <v>0.126472</v>
      </c>
    </row>
    <row r="7956" spans="1:2" x14ac:dyDescent="0.3">
      <c r="A7956">
        <v>795500</v>
      </c>
      <c r="B7956">
        <v>0.12648699999999999</v>
      </c>
    </row>
    <row r="7957" spans="1:2" x14ac:dyDescent="0.3">
      <c r="A7957">
        <v>795600</v>
      </c>
      <c r="B7957">
        <v>0.126501</v>
      </c>
    </row>
    <row r="7958" spans="1:2" x14ac:dyDescent="0.3">
      <c r="A7958">
        <v>795700</v>
      </c>
      <c r="B7958">
        <v>0.12651899999999999</v>
      </c>
    </row>
    <row r="7959" spans="1:2" x14ac:dyDescent="0.3">
      <c r="A7959">
        <v>795800</v>
      </c>
      <c r="B7959">
        <v>0.12653600000000001</v>
      </c>
    </row>
    <row r="7960" spans="1:2" x14ac:dyDescent="0.3">
      <c r="A7960">
        <v>795900</v>
      </c>
      <c r="B7960">
        <v>0.126553</v>
      </c>
    </row>
    <row r="7961" spans="1:2" x14ac:dyDescent="0.3">
      <c r="A7961">
        <v>796000</v>
      </c>
      <c r="B7961">
        <v>0.12656899999999999</v>
      </c>
    </row>
    <row r="7962" spans="1:2" x14ac:dyDescent="0.3">
      <c r="A7962">
        <v>796100</v>
      </c>
      <c r="B7962">
        <v>0.126585</v>
      </c>
    </row>
    <row r="7963" spans="1:2" x14ac:dyDescent="0.3">
      <c r="A7963">
        <v>796200</v>
      </c>
      <c r="B7963">
        <v>0.12659999999999999</v>
      </c>
    </row>
    <row r="7964" spans="1:2" x14ac:dyDescent="0.3">
      <c r="A7964">
        <v>796300</v>
      </c>
      <c r="B7964">
        <v>0.126614</v>
      </c>
    </row>
    <row r="7965" spans="1:2" x14ac:dyDescent="0.3">
      <c r="A7965">
        <v>796400</v>
      </c>
      <c r="B7965">
        <v>0.12662899999999999</v>
      </c>
    </row>
    <row r="7966" spans="1:2" x14ac:dyDescent="0.3">
      <c r="A7966">
        <v>796500</v>
      </c>
      <c r="B7966">
        <v>0.12664300000000001</v>
      </c>
    </row>
    <row r="7967" spans="1:2" x14ac:dyDescent="0.3">
      <c r="A7967">
        <v>796600</v>
      </c>
      <c r="B7967">
        <v>0.12665799999999999</v>
      </c>
    </row>
    <row r="7968" spans="1:2" x14ac:dyDescent="0.3">
      <c r="A7968">
        <v>796700</v>
      </c>
      <c r="B7968">
        <v>0.12667500000000001</v>
      </c>
    </row>
    <row r="7969" spans="1:2" x14ac:dyDescent="0.3">
      <c r="A7969">
        <v>796800</v>
      </c>
      <c r="B7969">
        <v>0.126689</v>
      </c>
    </row>
    <row r="7970" spans="1:2" x14ac:dyDescent="0.3">
      <c r="A7970">
        <v>796900</v>
      </c>
      <c r="B7970">
        <v>0.12670400000000001</v>
      </c>
    </row>
    <row r="7971" spans="1:2" x14ac:dyDescent="0.3">
      <c r="A7971">
        <v>797000</v>
      </c>
      <c r="B7971">
        <v>0.126718</v>
      </c>
    </row>
    <row r="7972" spans="1:2" x14ac:dyDescent="0.3">
      <c r="A7972">
        <v>797100</v>
      </c>
      <c r="B7972">
        <v>0.12673300000000001</v>
      </c>
    </row>
    <row r="7973" spans="1:2" x14ac:dyDescent="0.3">
      <c r="A7973">
        <v>797200</v>
      </c>
      <c r="B7973">
        <v>0.126747</v>
      </c>
    </row>
    <row r="7974" spans="1:2" x14ac:dyDescent="0.3">
      <c r="A7974">
        <v>797300</v>
      </c>
      <c r="B7974">
        <v>0.12676200000000001</v>
      </c>
    </row>
    <row r="7975" spans="1:2" x14ac:dyDescent="0.3">
      <c r="A7975">
        <v>797400</v>
      </c>
      <c r="B7975">
        <v>0.126776</v>
      </c>
    </row>
    <row r="7976" spans="1:2" x14ac:dyDescent="0.3">
      <c r="A7976">
        <v>797500</v>
      </c>
      <c r="B7976">
        <v>0.12679099999999999</v>
      </c>
    </row>
    <row r="7977" spans="1:2" x14ac:dyDescent="0.3">
      <c r="A7977">
        <v>797600</v>
      </c>
      <c r="B7977">
        <v>0.126806</v>
      </c>
    </row>
    <row r="7978" spans="1:2" x14ac:dyDescent="0.3">
      <c r="A7978">
        <v>797700</v>
      </c>
      <c r="B7978">
        <v>0.12682299999999999</v>
      </c>
    </row>
    <row r="7979" spans="1:2" x14ac:dyDescent="0.3">
      <c r="A7979">
        <v>797800</v>
      </c>
      <c r="B7979">
        <v>0.12683700000000001</v>
      </c>
    </row>
    <row r="7980" spans="1:2" x14ac:dyDescent="0.3">
      <c r="A7980">
        <v>797900</v>
      </c>
      <c r="B7980">
        <v>0.12685199999999999</v>
      </c>
    </row>
    <row r="7981" spans="1:2" x14ac:dyDescent="0.3">
      <c r="A7981">
        <v>798000</v>
      </c>
      <c r="B7981">
        <v>0.12686700000000001</v>
      </c>
    </row>
    <row r="7982" spans="1:2" x14ac:dyDescent="0.3">
      <c r="A7982">
        <v>798100</v>
      </c>
      <c r="B7982">
        <v>0.12688099999999999</v>
      </c>
    </row>
    <row r="7983" spans="1:2" x14ac:dyDescent="0.3">
      <c r="A7983">
        <v>798200</v>
      </c>
      <c r="B7983">
        <v>0.12689600000000001</v>
      </c>
    </row>
    <row r="7984" spans="1:2" x14ac:dyDescent="0.3">
      <c r="A7984">
        <v>798300</v>
      </c>
      <c r="B7984">
        <v>0.126911</v>
      </c>
    </row>
    <row r="7985" spans="1:2" x14ac:dyDescent="0.3">
      <c r="A7985">
        <v>798400</v>
      </c>
      <c r="B7985">
        <v>0.12692500000000001</v>
      </c>
    </row>
    <row r="7986" spans="1:2" x14ac:dyDescent="0.3">
      <c r="A7986">
        <v>798500</v>
      </c>
      <c r="B7986">
        <v>0.126939</v>
      </c>
    </row>
    <row r="7987" spans="1:2" x14ac:dyDescent="0.3">
      <c r="A7987">
        <v>798600</v>
      </c>
      <c r="B7987">
        <v>0.12695300000000001</v>
      </c>
    </row>
    <row r="7988" spans="1:2" x14ac:dyDescent="0.3">
      <c r="A7988">
        <v>798700</v>
      </c>
      <c r="B7988">
        <v>0.126968</v>
      </c>
    </row>
    <row r="7989" spans="1:2" x14ac:dyDescent="0.3">
      <c r="A7989">
        <v>798800</v>
      </c>
      <c r="B7989">
        <v>0.12698499999999999</v>
      </c>
    </row>
    <row r="7990" spans="1:2" x14ac:dyDescent="0.3">
      <c r="A7990">
        <v>798900</v>
      </c>
      <c r="B7990">
        <v>0.127</v>
      </c>
    </row>
    <row r="7991" spans="1:2" x14ac:dyDescent="0.3">
      <c r="A7991">
        <v>799000</v>
      </c>
      <c r="B7991">
        <v>0.12701399999999999</v>
      </c>
    </row>
    <row r="7992" spans="1:2" x14ac:dyDescent="0.3">
      <c r="A7992">
        <v>799100</v>
      </c>
      <c r="B7992">
        <v>0.127029</v>
      </c>
    </row>
    <row r="7993" spans="1:2" x14ac:dyDescent="0.3">
      <c r="A7993">
        <v>799200</v>
      </c>
      <c r="B7993">
        <v>0.12704399999999999</v>
      </c>
    </row>
    <row r="7994" spans="1:2" x14ac:dyDescent="0.3">
      <c r="A7994">
        <v>799300</v>
      </c>
      <c r="B7994">
        <v>0.127058</v>
      </c>
    </row>
    <row r="7995" spans="1:2" x14ac:dyDescent="0.3">
      <c r="A7995">
        <v>799400</v>
      </c>
      <c r="B7995">
        <v>0.12707299999999999</v>
      </c>
    </row>
    <row r="7996" spans="1:2" x14ac:dyDescent="0.3">
      <c r="A7996">
        <v>799500</v>
      </c>
      <c r="B7996">
        <v>0.12708700000000001</v>
      </c>
    </row>
    <row r="7997" spans="1:2" x14ac:dyDescent="0.3">
      <c r="A7997">
        <v>799600</v>
      </c>
      <c r="B7997">
        <v>0.12710199999999999</v>
      </c>
    </row>
    <row r="7998" spans="1:2" x14ac:dyDescent="0.3">
      <c r="A7998">
        <v>799700</v>
      </c>
      <c r="B7998">
        <v>0.12711700000000001</v>
      </c>
    </row>
    <row r="7999" spans="1:2" x14ac:dyDescent="0.3">
      <c r="A7999">
        <v>799800</v>
      </c>
      <c r="B7999">
        <v>0.127133</v>
      </c>
    </row>
    <row r="8000" spans="1:2" x14ac:dyDescent="0.3">
      <c r="A8000">
        <v>799900</v>
      </c>
      <c r="B8000">
        <v>0.12714800000000001</v>
      </c>
    </row>
    <row r="8001" spans="1:2" x14ac:dyDescent="0.3">
      <c r="A8001">
        <v>800000</v>
      </c>
      <c r="B8001">
        <v>0.127163</v>
      </c>
    </row>
    <row r="8002" spans="1:2" x14ac:dyDescent="0.3">
      <c r="A8002">
        <v>800100</v>
      </c>
      <c r="B8002">
        <v>0.12734200000000001</v>
      </c>
    </row>
    <row r="8003" spans="1:2" x14ac:dyDescent="0.3">
      <c r="A8003">
        <v>800200</v>
      </c>
      <c r="B8003">
        <v>0.12737100000000001</v>
      </c>
    </row>
    <row r="8004" spans="1:2" x14ac:dyDescent="0.3">
      <c r="A8004">
        <v>800300</v>
      </c>
      <c r="B8004">
        <v>0.12739</v>
      </c>
    </row>
    <row r="8005" spans="1:2" x14ac:dyDescent="0.3">
      <c r="A8005">
        <v>800400</v>
      </c>
      <c r="B8005">
        <v>0.12740899999999999</v>
      </c>
    </row>
    <row r="8006" spans="1:2" x14ac:dyDescent="0.3">
      <c r="A8006">
        <v>800500</v>
      </c>
      <c r="B8006">
        <v>0.12742700000000001</v>
      </c>
    </row>
    <row r="8007" spans="1:2" x14ac:dyDescent="0.3">
      <c r="A8007">
        <v>800600</v>
      </c>
      <c r="B8007">
        <v>0.127445</v>
      </c>
    </row>
    <row r="8008" spans="1:2" x14ac:dyDescent="0.3">
      <c r="A8008">
        <v>800700</v>
      </c>
      <c r="B8008">
        <v>0.12746299999999999</v>
      </c>
    </row>
    <row r="8009" spans="1:2" x14ac:dyDescent="0.3">
      <c r="A8009">
        <v>800800</v>
      </c>
      <c r="B8009">
        <v>0.12748799999999999</v>
      </c>
    </row>
    <row r="8010" spans="1:2" x14ac:dyDescent="0.3">
      <c r="A8010">
        <v>800900</v>
      </c>
      <c r="B8010">
        <v>0.12750700000000001</v>
      </c>
    </row>
    <row r="8011" spans="1:2" x14ac:dyDescent="0.3">
      <c r="A8011">
        <v>801000</v>
      </c>
      <c r="B8011">
        <v>0.127525</v>
      </c>
    </row>
    <row r="8012" spans="1:2" x14ac:dyDescent="0.3">
      <c r="A8012">
        <v>801100</v>
      </c>
      <c r="B8012">
        <v>0.12754499999999999</v>
      </c>
    </row>
    <row r="8013" spans="1:2" x14ac:dyDescent="0.3">
      <c r="A8013">
        <v>801200</v>
      </c>
      <c r="B8013">
        <v>0.12756600000000001</v>
      </c>
    </row>
    <row r="8014" spans="1:2" x14ac:dyDescent="0.3">
      <c r="A8014">
        <v>801300</v>
      </c>
      <c r="B8014">
        <v>0.127584</v>
      </c>
    </row>
    <row r="8015" spans="1:2" x14ac:dyDescent="0.3">
      <c r="A8015">
        <v>801400</v>
      </c>
      <c r="B8015">
        <v>0.12760099999999999</v>
      </c>
    </row>
    <row r="8016" spans="1:2" x14ac:dyDescent="0.3">
      <c r="A8016">
        <v>801500</v>
      </c>
      <c r="B8016">
        <v>0.127637</v>
      </c>
    </row>
    <row r="8017" spans="1:2" x14ac:dyDescent="0.3">
      <c r="A8017">
        <v>801600</v>
      </c>
      <c r="B8017">
        <v>0.12765799999999999</v>
      </c>
    </row>
    <row r="8018" spans="1:2" x14ac:dyDescent="0.3">
      <c r="A8018">
        <v>801700</v>
      </c>
      <c r="B8018">
        <v>0.12767600000000001</v>
      </c>
    </row>
    <row r="8019" spans="1:2" x14ac:dyDescent="0.3">
      <c r="A8019">
        <v>801800</v>
      </c>
      <c r="B8019">
        <v>0.12770100000000001</v>
      </c>
    </row>
    <row r="8020" spans="1:2" x14ac:dyDescent="0.3">
      <c r="A8020">
        <v>801900</v>
      </c>
      <c r="B8020">
        <v>0.127719</v>
      </c>
    </row>
    <row r="8021" spans="1:2" x14ac:dyDescent="0.3">
      <c r="A8021">
        <v>802000</v>
      </c>
      <c r="B8021">
        <v>0.12773699999999999</v>
      </c>
    </row>
    <row r="8022" spans="1:2" x14ac:dyDescent="0.3">
      <c r="A8022">
        <v>802100</v>
      </c>
      <c r="B8022">
        <v>0.12775500000000001</v>
      </c>
    </row>
    <row r="8023" spans="1:2" x14ac:dyDescent="0.3">
      <c r="A8023">
        <v>802200</v>
      </c>
      <c r="B8023">
        <v>0.127772</v>
      </c>
    </row>
    <row r="8024" spans="1:2" x14ac:dyDescent="0.3">
      <c r="A8024">
        <v>802300</v>
      </c>
      <c r="B8024">
        <v>0.12778999999999999</v>
      </c>
    </row>
    <row r="8025" spans="1:2" x14ac:dyDescent="0.3">
      <c r="A8025">
        <v>802400</v>
      </c>
      <c r="B8025">
        <v>0.127808</v>
      </c>
    </row>
    <row r="8026" spans="1:2" x14ac:dyDescent="0.3">
      <c r="A8026">
        <v>802500</v>
      </c>
      <c r="B8026">
        <v>0.127826</v>
      </c>
    </row>
    <row r="8027" spans="1:2" x14ac:dyDescent="0.3">
      <c r="A8027">
        <v>802600</v>
      </c>
      <c r="B8027">
        <v>0.12784400000000001</v>
      </c>
    </row>
    <row r="8028" spans="1:2" x14ac:dyDescent="0.3">
      <c r="A8028">
        <v>802700</v>
      </c>
      <c r="B8028">
        <v>0.127862</v>
      </c>
    </row>
    <row r="8029" spans="1:2" x14ac:dyDescent="0.3">
      <c r="A8029">
        <v>802800</v>
      </c>
      <c r="B8029">
        <v>0.12787999999999999</v>
      </c>
    </row>
    <row r="8030" spans="1:2" x14ac:dyDescent="0.3">
      <c r="A8030">
        <v>802900</v>
      </c>
      <c r="B8030">
        <v>0.12790099999999999</v>
      </c>
    </row>
    <row r="8031" spans="1:2" x14ac:dyDescent="0.3">
      <c r="A8031">
        <v>803000</v>
      </c>
      <c r="B8031">
        <v>0.127918</v>
      </c>
    </row>
    <row r="8032" spans="1:2" x14ac:dyDescent="0.3">
      <c r="A8032">
        <v>803100</v>
      </c>
      <c r="B8032">
        <v>0.12793599999999999</v>
      </c>
    </row>
    <row r="8033" spans="1:2" x14ac:dyDescent="0.3">
      <c r="A8033">
        <v>803200</v>
      </c>
      <c r="B8033">
        <v>0.12795300000000001</v>
      </c>
    </row>
    <row r="8034" spans="1:2" x14ac:dyDescent="0.3">
      <c r="A8034">
        <v>803300</v>
      </c>
      <c r="B8034">
        <v>0.127971</v>
      </c>
    </row>
    <row r="8035" spans="1:2" x14ac:dyDescent="0.3">
      <c r="A8035">
        <v>803400</v>
      </c>
      <c r="B8035">
        <v>0.12798899999999999</v>
      </c>
    </row>
    <row r="8036" spans="1:2" x14ac:dyDescent="0.3">
      <c r="A8036">
        <v>803500</v>
      </c>
      <c r="B8036">
        <v>0.12800600000000001</v>
      </c>
    </row>
    <row r="8037" spans="1:2" x14ac:dyDescent="0.3">
      <c r="A8037">
        <v>803600</v>
      </c>
      <c r="B8037">
        <v>0.128024</v>
      </c>
    </row>
    <row r="8038" spans="1:2" x14ac:dyDescent="0.3">
      <c r="A8038">
        <v>803700</v>
      </c>
      <c r="B8038">
        <v>0.12804199999999999</v>
      </c>
    </row>
    <row r="8039" spans="1:2" x14ac:dyDescent="0.3">
      <c r="A8039">
        <v>803800</v>
      </c>
      <c r="B8039">
        <v>0.12805900000000001</v>
      </c>
    </row>
    <row r="8040" spans="1:2" x14ac:dyDescent="0.3">
      <c r="A8040">
        <v>803900</v>
      </c>
      <c r="B8040">
        <v>0.12808</v>
      </c>
    </row>
    <row r="8041" spans="1:2" x14ac:dyDescent="0.3">
      <c r="A8041">
        <v>804000</v>
      </c>
      <c r="B8041">
        <v>0.12809799999999999</v>
      </c>
    </row>
    <row r="8042" spans="1:2" x14ac:dyDescent="0.3">
      <c r="A8042">
        <v>804100</v>
      </c>
      <c r="B8042">
        <v>0.12811500000000001</v>
      </c>
    </row>
    <row r="8043" spans="1:2" x14ac:dyDescent="0.3">
      <c r="A8043">
        <v>804200</v>
      </c>
      <c r="B8043">
        <v>0.128133</v>
      </c>
    </row>
    <row r="8044" spans="1:2" x14ac:dyDescent="0.3">
      <c r="A8044">
        <v>804300</v>
      </c>
      <c r="B8044">
        <v>0.12815099999999999</v>
      </c>
    </row>
    <row r="8045" spans="1:2" x14ac:dyDescent="0.3">
      <c r="A8045">
        <v>804400</v>
      </c>
      <c r="B8045">
        <v>0.12816900000000001</v>
      </c>
    </row>
    <row r="8046" spans="1:2" x14ac:dyDescent="0.3">
      <c r="A8046">
        <v>804500</v>
      </c>
      <c r="B8046">
        <v>0.128187</v>
      </c>
    </row>
    <row r="8047" spans="1:2" x14ac:dyDescent="0.3">
      <c r="A8047">
        <v>804600</v>
      </c>
      <c r="B8047">
        <v>0.12820400000000001</v>
      </c>
    </row>
    <row r="8048" spans="1:2" x14ac:dyDescent="0.3">
      <c r="A8048">
        <v>804700</v>
      </c>
      <c r="B8048">
        <v>0.128222</v>
      </c>
    </row>
    <row r="8049" spans="1:2" x14ac:dyDescent="0.3">
      <c r="A8049">
        <v>804800</v>
      </c>
      <c r="B8049">
        <v>0.12823999999999999</v>
      </c>
    </row>
    <row r="8050" spans="1:2" x14ac:dyDescent="0.3">
      <c r="A8050">
        <v>804900</v>
      </c>
      <c r="B8050">
        <v>0.12826000000000001</v>
      </c>
    </row>
    <row r="8051" spans="1:2" x14ac:dyDescent="0.3">
      <c r="A8051">
        <v>805000</v>
      </c>
      <c r="B8051">
        <v>0.128278</v>
      </c>
    </row>
    <row r="8052" spans="1:2" x14ac:dyDescent="0.3">
      <c r="A8052">
        <v>805100</v>
      </c>
      <c r="B8052">
        <v>0.12829599999999999</v>
      </c>
    </row>
    <row r="8053" spans="1:2" x14ac:dyDescent="0.3">
      <c r="A8053">
        <v>805200</v>
      </c>
      <c r="B8053">
        <v>0.12831300000000001</v>
      </c>
    </row>
    <row r="8054" spans="1:2" x14ac:dyDescent="0.3">
      <c r="A8054">
        <v>805300</v>
      </c>
      <c r="B8054">
        <v>0.128331</v>
      </c>
    </row>
    <row r="8055" spans="1:2" x14ac:dyDescent="0.3">
      <c r="A8055">
        <v>805400</v>
      </c>
      <c r="B8055">
        <v>0.12834899999999999</v>
      </c>
    </row>
    <row r="8056" spans="1:2" x14ac:dyDescent="0.3">
      <c r="A8056">
        <v>805500</v>
      </c>
      <c r="B8056">
        <v>0.12836700000000001</v>
      </c>
    </row>
    <row r="8057" spans="1:2" x14ac:dyDescent="0.3">
      <c r="A8057">
        <v>805600</v>
      </c>
      <c r="B8057">
        <v>0.128384</v>
      </c>
    </row>
    <row r="8058" spans="1:2" x14ac:dyDescent="0.3">
      <c r="A8058">
        <v>805700</v>
      </c>
      <c r="B8058">
        <v>0.12840199999999999</v>
      </c>
    </row>
    <row r="8059" spans="1:2" x14ac:dyDescent="0.3">
      <c r="A8059">
        <v>805800</v>
      </c>
      <c r="B8059">
        <v>0.12841900000000001</v>
      </c>
    </row>
    <row r="8060" spans="1:2" x14ac:dyDescent="0.3">
      <c r="A8060">
        <v>805900</v>
      </c>
      <c r="B8060">
        <v>0.12844</v>
      </c>
    </row>
    <row r="8061" spans="1:2" x14ac:dyDescent="0.3">
      <c r="A8061">
        <v>806000</v>
      </c>
      <c r="B8061">
        <v>0.12845799999999999</v>
      </c>
    </row>
    <row r="8062" spans="1:2" x14ac:dyDescent="0.3">
      <c r="A8062">
        <v>806100</v>
      </c>
      <c r="B8062">
        <v>0.12847500000000001</v>
      </c>
    </row>
    <row r="8063" spans="1:2" x14ac:dyDescent="0.3">
      <c r="A8063">
        <v>806200</v>
      </c>
      <c r="B8063">
        <v>0.128493</v>
      </c>
    </row>
    <row r="8064" spans="1:2" x14ac:dyDescent="0.3">
      <c r="A8064">
        <v>806300</v>
      </c>
      <c r="B8064">
        <v>0.12851099999999999</v>
      </c>
    </row>
    <row r="8065" spans="1:2" x14ac:dyDescent="0.3">
      <c r="A8065">
        <v>806400</v>
      </c>
      <c r="B8065">
        <v>0.128529</v>
      </c>
    </row>
    <row r="8066" spans="1:2" x14ac:dyDescent="0.3">
      <c r="A8066">
        <v>806500</v>
      </c>
      <c r="B8066">
        <v>0.12854599999999999</v>
      </c>
    </row>
    <row r="8067" spans="1:2" x14ac:dyDescent="0.3">
      <c r="A8067">
        <v>806600</v>
      </c>
      <c r="B8067">
        <v>0.12856400000000001</v>
      </c>
    </row>
    <row r="8068" spans="1:2" x14ac:dyDescent="0.3">
      <c r="A8068">
        <v>806700</v>
      </c>
      <c r="B8068">
        <v>0.128582</v>
      </c>
    </row>
    <row r="8069" spans="1:2" x14ac:dyDescent="0.3">
      <c r="A8069">
        <v>806800</v>
      </c>
      <c r="B8069">
        <v>0.12860099999999999</v>
      </c>
    </row>
    <row r="8070" spans="1:2" x14ac:dyDescent="0.3">
      <c r="A8070">
        <v>806900</v>
      </c>
      <c r="B8070">
        <v>0.12861900000000001</v>
      </c>
    </row>
    <row r="8071" spans="1:2" x14ac:dyDescent="0.3">
      <c r="A8071">
        <v>807000</v>
      </c>
      <c r="B8071">
        <v>0.128638</v>
      </c>
    </row>
    <row r="8072" spans="1:2" x14ac:dyDescent="0.3">
      <c r="A8072">
        <v>807100</v>
      </c>
      <c r="B8072">
        <v>0.12865399999999999</v>
      </c>
    </row>
    <row r="8073" spans="1:2" x14ac:dyDescent="0.3">
      <c r="A8073">
        <v>807200</v>
      </c>
      <c r="B8073">
        <v>0.12866900000000001</v>
      </c>
    </row>
    <row r="8074" spans="1:2" x14ac:dyDescent="0.3">
      <c r="A8074">
        <v>807300</v>
      </c>
      <c r="B8074">
        <v>0.12868399999999999</v>
      </c>
    </row>
    <row r="8075" spans="1:2" x14ac:dyDescent="0.3">
      <c r="A8075">
        <v>807400</v>
      </c>
      <c r="B8075">
        <v>0.12869900000000001</v>
      </c>
    </row>
    <row r="8076" spans="1:2" x14ac:dyDescent="0.3">
      <c r="A8076">
        <v>807500</v>
      </c>
      <c r="B8076">
        <v>0.128714</v>
      </c>
    </row>
    <row r="8077" spans="1:2" x14ac:dyDescent="0.3">
      <c r="A8077">
        <v>807600</v>
      </c>
      <c r="B8077">
        <v>0.12872900000000001</v>
      </c>
    </row>
    <row r="8078" spans="1:2" x14ac:dyDescent="0.3">
      <c r="A8078">
        <v>807700</v>
      </c>
      <c r="B8078">
        <v>0.128744</v>
      </c>
    </row>
    <row r="8079" spans="1:2" x14ac:dyDescent="0.3">
      <c r="A8079">
        <v>807800</v>
      </c>
      <c r="B8079">
        <v>0.12875800000000001</v>
      </c>
    </row>
    <row r="8080" spans="1:2" x14ac:dyDescent="0.3">
      <c r="A8080">
        <v>807900</v>
      </c>
      <c r="B8080">
        <v>0.128773</v>
      </c>
    </row>
    <row r="8081" spans="1:2" x14ac:dyDescent="0.3">
      <c r="A8081">
        <v>808000</v>
      </c>
      <c r="B8081">
        <v>0.12879099999999999</v>
      </c>
    </row>
    <row r="8082" spans="1:2" x14ac:dyDescent="0.3">
      <c r="A8082">
        <v>808100</v>
      </c>
      <c r="B8082">
        <v>0.128806</v>
      </c>
    </row>
    <row r="8083" spans="1:2" x14ac:dyDescent="0.3">
      <c r="A8083">
        <v>808200</v>
      </c>
      <c r="B8083">
        <v>0.12882099999999999</v>
      </c>
    </row>
    <row r="8084" spans="1:2" x14ac:dyDescent="0.3">
      <c r="A8084">
        <v>808300</v>
      </c>
      <c r="B8084">
        <v>0.12883500000000001</v>
      </c>
    </row>
    <row r="8085" spans="1:2" x14ac:dyDescent="0.3">
      <c r="A8085">
        <v>808400</v>
      </c>
      <c r="B8085">
        <v>0.12884999999999999</v>
      </c>
    </row>
    <row r="8086" spans="1:2" x14ac:dyDescent="0.3">
      <c r="A8086">
        <v>808500</v>
      </c>
      <c r="B8086">
        <v>0.12886500000000001</v>
      </c>
    </row>
    <row r="8087" spans="1:2" x14ac:dyDescent="0.3">
      <c r="A8087">
        <v>808600</v>
      </c>
      <c r="B8087">
        <v>0.12887999999999999</v>
      </c>
    </row>
    <row r="8088" spans="1:2" x14ac:dyDescent="0.3">
      <c r="A8088">
        <v>808700</v>
      </c>
      <c r="B8088">
        <v>0.12889500000000001</v>
      </c>
    </row>
    <row r="8089" spans="1:2" x14ac:dyDescent="0.3">
      <c r="A8089">
        <v>808800</v>
      </c>
      <c r="B8089">
        <v>0.12891</v>
      </c>
    </row>
    <row r="8090" spans="1:2" x14ac:dyDescent="0.3">
      <c r="A8090">
        <v>808900</v>
      </c>
      <c r="B8090">
        <v>0.12892500000000001</v>
      </c>
    </row>
    <row r="8091" spans="1:2" x14ac:dyDescent="0.3">
      <c r="A8091">
        <v>809000</v>
      </c>
      <c r="B8091">
        <v>0.128942</v>
      </c>
    </row>
    <row r="8092" spans="1:2" x14ac:dyDescent="0.3">
      <c r="A8092">
        <v>809100</v>
      </c>
      <c r="B8092">
        <v>0.12895699999999999</v>
      </c>
    </row>
    <row r="8093" spans="1:2" x14ac:dyDescent="0.3">
      <c r="A8093">
        <v>809200</v>
      </c>
      <c r="B8093">
        <v>0.128972</v>
      </c>
    </row>
    <row r="8094" spans="1:2" x14ac:dyDescent="0.3">
      <c r="A8094">
        <v>809300</v>
      </c>
      <c r="B8094">
        <v>0.12898699999999999</v>
      </c>
    </row>
    <row r="8095" spans="1:2" x14ac:dyDescent="0.3">
      <c r="A8095">
        <v>809400</v>
      </c>
      <c r="B8095">
        <v>0.129001</v>
      </c>
    </row>
    <row r="8096" spans="1:2" x14ac:dyDescent="0.3">
      <c r="A8096">
        <v>809500</v>
      </c>
      <c r="B8096">
        <v>0.12901599999999999</v>
      </c>
    </row>
    <row r="8097" spans="1:2" x14ac:dyDescent="0.3">
      <c r="A8097">
        <v>809600</v>
      </c>
      <c r="B8097">
        <v>0.12903100000000001</v>
      </c>
    </row>
    <row r="8098" spans="1:2" x14ac:dyDescent="0.3">
      <c r="A8098">
        <v>809700</v>
      </c>
      <c r="B8098">
        <v>0.12904599999999999</v>
      </c>
    </row>
    <row r="8099" spans="1:2" x14ac:dyDescent="0.3">
      <c r="A8099">
        <v>809800</v>
      </c>
      <c r="B8099">
        <v>0.12906100000000001</v>
      </c>
    </row>
    <row r="8100" spans="1:2" x14ac:dyDescent="0.3">
      <c r="A8100">
        <v>809900</v>
      </c>
      <c r="B8100">
        <v>0.129076</v>
      </c>
    </row>
    <row r="8101" spans="1:2" x14ac:dyDescent="0.3">
      <c r="A8101">
        <v>810000</v>
      </c>
      <c r="B8101">
        <v>0.12909300000000001</v>
      </c>
    </row>
    <row r="8102" spans="1:2" x14ac:dyDescent="0.3">
      <c r="A8102">
        <v>810100</v>
      </c>
      <c r="B8102">
        <v>0.129108</v>
      </c>
    </row>
    <row r="8103" spans="1:2" x14ac:dyDescent="0.3">
      <c r="A8103">
        <v>810200</v>
      </c>
      <c r="B8103">
        <v>0.12912299999999999</v>
      </c>
    </row>
    <row r="8104" spans="1:2" x14ac:dyDescent="0.3">
      <c r="A8104">
        <v>810300</v>
      </c>
      <c r="B8104">
        <v>0.129138</v>
      </c>
    </row>
    <row r="8105" spans="1:2" x14ac:dyDescent="0.3">
      <c r="A8105">
        <v>810400</v>
      </c>
      <c r="B8105">
        <v>0.12915299999999999</v>
      </c>
    </row>
    <row r="8106" spans="1:2" x14ac:dyDescent="0.3">
      <c r="A8106">
        <v>810500</v>
      </c>
      <c r="B8106">
        <v>0.129167</v>
      </c>
    </row>
    <row r="8107" spans="1:2" x14ac:dyDescent="0.3">
      <c r="A8107">
        <v>810600</v>
      </c>
      <c r="B8107">
        <v>0.12918299999999999</v>
      </c>
    </row>
    <row r="8108" spans="1:2" x14ac:dyDescent="0.3">
      <c r="A8108">
        <v>810700</v>
      </c>
      <c r="B8108">
        <v>0.12919700000000001</v>
      </c>
    </row>
    <row r="8109" spans="1:2" x14ac:dyDescent="0.3">
      <c r="A8109">
        <v>810800</v>
      </c>
      <c r="B8109">
        <v>0.12921199999999999</v>
      </c>
    </row>
    <row r="8110" spans="1:2" x14ac:dyDescent="0.3">
      <c r="A8110">
        <v>810900</v>
      </c>
      <c r="B8110">
        <v>0.12922700000000001</v>
      </c>
    </row>
    <row r="8111" spans="1:2" x14ac:dyDescent="0.3">
      <c r="A8111">
        <v>811000</v>
      </c>
      <c r="B8111">
        <v>0.129242</v>
      </c>
    </row>
    <row r="8112" spans="1:2" x14ac:dyDescent="0.3">
      <c r="A8112">
        <v>811100</v>
      </c>
      <c r="B8112">
        <v>0.12925900000000001</v>
      </c>
    </row>
    <row r="8113" spans="1:2" x14ac:dyDescent="0.3">
      <c r="A8113">
        <v>811200</v>
      </c>
      <c r="B8113">
        <v>0.129274</v>
      </c>
    </row>
    <row r="8114" spans="1:2" x14ac:dyDescent="0.3">
      <c r="A8114">
        <v>811300</v>
      </c>
      <c r="B8114">
        <v>0.12928899999999999</v>
      </c>
    </row>
    <row r="8115" spans="1:2" x14ac:dyDescent="0.3">
      <c r="A8115">
        <v>811400</v>
      </c>
      <c r="B8115">
        <v>0.129303</v>
      </c>
    </row>
    <row r="8116" spans="1:2" x14ac:dyDescent="0.3">
      <c r="A8116">
        <v>811500</v>
      </c>
      <c r="B8116">
        <v>0.12931799999999999</v>
      </c>
    </row>
    <row r="8117" spans="1:2" x14ac:dyDescent="0.3">
      <c r="A8117">
        <v>811600</v>
      </c>
      <c r="B8117">
        <v>0.129333</v>
      </c>
    </row>
    <row r="8118" spans="1:2" x14ac:dyDescent="0.3">
      <c r="A8118">
        <v>811700</v>
      </c>
      <c r="B8118">
        <v>0.12934799999999999</v>
      </c>
    </row>
    <row r="8119" spans="1:2" x14ac:dyDescent="0.3">
      <c r="A8119">
        <v>811800</v>
      </c>
      <c r="B8119">
        <v>0.129362</v>
      </c>
    </row>
    <row r="8120" spans="1:2" x14ac:dyDescent="0.3">
      <c r="A8120">
        <v>811900</v>
      </c>
      <c r="B8120">
        <v>0.12937699999999999</v>
      </c>
    </row>
    <row r="8121" spans="1:2" x14ac:dyDescent="0.3">
      <c r="A8121">
        <v>812000</v>
      </c>
      <c r="B8121">
        <v>0.12939200000000001</v>
      </c>
    </row>
    <row r="8122" spans="1:2" x14ac:dyDescent="0.3">
      <c r="A8122">
        <v>812100</v>
      </c>
      <c r="B8122">
        <v>0.129409</v>
      </c>
    </row>
    <row r="8123" spans="1:2" x14ac:dyDescent="0.3">
      <c r="A8123">
        <v>812200</v>
      </c>
      <c r="B8123">
        <v>0.12942400000000001</v>
      </c>
    </row>
    <row r="8124" spans="1:2" x14ac:dyDescent="0.3">
      <c r="A8124">
        <v>812300</v>
      </c>
      <c r="B8124">
        <v>0.129439</v>
      </c>
    </row>
    <row r="8125" spans="1:2" x14ac:dyDescent="0.3">
      <c r="A8125">
        <v>812400</v>
      </c>
      <c r="B8125">
        <v>0.12945400000000001</v>
      </c>
    </row>
    <row r="8126" spans="1:2" x14ac:dyDescent="0.3">
      <c r="A8126">
        <v>812500</v>
      </c>
      <c r="B8126">
        <v>0.129469</v>
      </c>
    </row>
    <row r="8127" spans="1:2" x14ac:dyDescent="0.3">
      <c r="A8127">
        <v>812600</v>
      </c>
      <c r="B8127">
        <v>0.12948399999999999</v>
      </c>
    </row>
    <row r="8128" spans="1:2" x14ac:dyDescent="0.3">
      <c r="A8128">
        <v>812700</v>
      </c>
      <c r="B8128">
        <v>0.129498</v>
      </c>
    </row>
    <row r="8129" spans="1:2" x14ac:dyDescent="0.3">
      <c r="A8129">
        <v>812800</v>
      </c>
      <c r="B8129">
        <v>0.12951299999999999</v>
      </c>
    </row>
    <row r="8130" spans="1:2" x14ac:dyDescent="0.3">
      <c r="A8130">
        <v>812900</v>
      </c>
      <c r="B8130">
        <v>0.129528</v>
      </c>
    </row>
    <row r="8131" spans="1:2" x14ac:dyDescent="0.3">
      <c r="A8131">
        <v>813000</v>
      </c>
      <c r="B8131">
        <v>0.12954299999999999</v>
      </c>
    </row>
    <row r="8132" spans="1:2" x14ac:dyDescent="0.3">
      <c r="A8132">
        <v>813100</v>
      </c>
      <c r="B8132">
        <v>0.12956000000000001</v>
      </c>
    </row>
    <row r="8133" spans="1:2" x14ac:dyDescent="0.3">
      <c r="A8133">
        <v>813200</v>
      </c>
      <c r="B8133">
        <v>0.129575</v>
      </c>
    </row>
    <row r="8134" spans="1:2" x14ac:dyDescent="0.3">
      <c r="A8134">
        <v>813300</v>
      </c>
      <c r="B8134">
        <v>0.12959000000000001</v>
      </c>
    </row>
    <row r="8135" spans="1:2" x14ac:dyDescent="0.3">
      <c r="A8135">
        <v>813400</v>
      </c>
      <c r="B8135">
        <v>0.129605</v>
      </c>
    </row>
    <row r="8136" spans="1:2" x14ac:dyDescent="0.3">
      <c r="A8136">
        <v>813500</v>
      </c>
      <c r="B8136">
        <v>0.12962000000000001</v>
      </c>
    </row>
    <row r="8137" spans="1:2" x14ac:dyDescent="0.3">
      <c r="A8137">
        <v>813600</v>
      </c>
      <c r="B8137">
        <v>0.129635</v>
      </c>
    </row>
    <row r="8138" spans="1:2" x14ac:dyDescent="0.3">
      <c r="A8138">
        <v>813700</v>
      </c>
      <c r="B8138">
        <v>0.12964999999999999</v>
      </c>
    </row>
    <row r="8139" spans="1:2" x14ac:dyDescent="0.3">
      <c r="A8139">
        <v>813800</v>
      </c>
      <c r="B8139">
        <v>0.129666</v>
      </c>
    </row>
    <row r="8140" spans="1:2" x14ac:dyDescent="0.3">
      <c r="A8140">
        <v>813900</v>
      </c>
      <c r="B8140">
        <v>0.12968199999999999</v>
      </c>
    </row>
    <row r="8141" spans="1:2" x14ac:dyDescent="0.3">
      <c r="A8141">
        <v>814000</v>
      </c>
      <c r="B8141">
        <v>0.12969700000000001</v>
      </c>
    </row>
    <row r="8142" spans="1:2" x14ac:dyDescent="0.3">
      <c r="A8142">
        <v>814100</v>
      </c>
      <c r="B8142">
        <v>0.129715</v>
      </c>
    </row>
    <row r="8143" spans="1:2" x14ac:dyDescent="0.3">
      <c r="A8143">
        <v>814200</v>
      </c>
      <c r="B8143">
        <v>0.12973000000000001</v>
      </c>
    </row>
    <row r="8144" spans="1:2" x14ac:dyDescent="0.3">
      <c r="A8144">
        <v>814300</v>
      </c>
      <c r="B8144">
        <v>0.129745</v>
      </c>
    </row>
    <row r="8145" spans="1:2" x14ac:dyDescent="0.3">
      <c r="A8145">
        <v>814400</v>
      </c>
      <c r="B8145">
        <v>0.12976099999999999</v>
      </c>
    </row>
    <row r="8146" spans="1:2" x14ac:dyDescent="0.3">
      <c r="A8146">
        <v>814500</v>
      </c>
      <c r="B8146">
        <v>0.129775</v>
      </c>
    </row>
    <row r="8147" spans="1:2" x14ac:dyDescent="0.3">
      <c r="A8147">
        <v>814600</v>
      </c>
      <c r="B8147">
        <v>0.12978999999999999</v>
      </c>
    </row>
    <row r="8148" spans="1:2" x14ac:dyDescent="0.3">
      <c r="A8148">
        <v>814700</v>
      </c>
      <c r="B8148">
        <v>0.129805</v>
      </c>
    </row>
    <row r="8149" spans="1:2" x14ac:dyDescent="0.3">
      <c r="A8149">
        <v>814800</v>
      </c>
      <c r="B8149">
        <v>0.12981999999999999</v>
      </c>
    </row>
    <row r="8150" spans="1:2" x14ac:dyDescent="0.3">
      <c r="A8150">
        <v>814900</v>
      </c>
      <c r="B8150">
        <v>0.12983500000000001</v>
      </c>
    </row>
    <row r="8151" spans="1:2" x14ac:dyDescent="0.3">
      <c r="A8151">
        <v>815000</v>
      </c>
      <c r="B8151">
        <v>0.12984999999999999</v>
      </c>
    </row>
    <row r="8152" spans="1:2" x14ac:dyDescent="0.3">
      <c r="A8152">
        <v>815100</v>
      </c>
      <c r="B8152">
        <v>0.12986700000000001</v>
      </c>
    </row>
    <row r="8153" spans="1:2" x14ac:dyDescent="0.3">
      <c r="A8153">
        <v>815200</v>
      </c>
      <c r="B8153">
        <v>0.129882</v>
      </c>
    </row>
    <row r="8154" spans="1:2" x14ac:dyDescent="0.3">
      <c r="A8154">
        <v>815300</v>
      </c>
      <c r="B8154">
        <v>0.12989700000000001</v>
      </c>
    </row>
    <row r="8155" spans="1:2" x14ac:dyDescent="0.3">
      <c r="A8155">
        <v>815400</v>
      </c>
      <c r="B8155">
        <v>0.129912</v>
      </c>
    </row>
    <row r="8156" spans="1:2" x14ac:dyDescent="0.3">
      <c r="A8156">
        <v>815500</v>
      </c>
      <c r="B8156">
        <v>0.12992699999999999</v>
      </c>
    </row>
    <row r="8157" spans="1:2" x14ac:dyDescent="0.3">
      <c r="A8157">
        <v>815600</v>
      </c>
      <c r="B8157">
        <v>0.129941</v>
      </c>
    </row>
    <row r="8158" spans="1:2" x14ac:dyDescent="0.3">
      <c r="A8158">
        <v>815700</v>
      </c>
      <c r="B8158">
        <v>0.12995599999999999</v>
      </c>
    </row>
    <row r="8159" spans="1:2" x14ac:dyDescent="0.3">
      <c r="A8159">
        <v>815800</v>
      </c>
      <c r="B8159">
        <v>0.129971</v>
      </c>
    </row>
    <row r="8160" spans="1:2" x14ac:dyDescent="0.3">
      <c r="A8160">
        <v>815900</v>
      </c>
      <c r="B8160">
        <v>0.12998499999999999</v>
      </c>
    </row>
    <row r="8161" spans="1:2" x14ac:dyDescent="0.3">
      <c r="A8161">
        <v>816000</v>
      </c>
      <c r="B8161">
        <v>0.13</v>
      </c>
    </row>
    <row r="8162" spans="1:2" x14ac:dyDescent="0.3">
      <c r="A8162">
        <v>816100</v>
      </c>
      <c r="B8162">
        <v>0.13001499999999999</v>
      </c>
    </row>
    <row r="8163" spans="1:2" x14ac:dyDescent="0.3">
      <c r="A8163">
        <v>816200</v>
      </c>
      <c r="B8163">
        <v>0.13003200000000001</v>
      </c>
    </row>
    <row r="8164" spans="1:2" x14ac:dyDescent="0.3">
      <c r="A8164">
        <v>816300</v>
      </c>
      <c r="B8164">
        <v>0.130047</v>
      </c>
    </row>
    <row r="8165" spans="1:2" x14ac:dyDescent="0.3">
      <c r="A8165">
        <v>816400</v>
      </c>
      <c r="B8165">
        <v>0.13006200000000001</v>
      </c>
    </row>
    <row r="8166" spans="1:2" x14ac:dyDescent="0.3">
      <c r="A8166">
        <v>816500</v>
      </c>
      <c r="B8166">
        <v>0.130077</v>
      </c>
    </row>
    <row r="8167" spans="1:2" x14ac:dyDescent="0.3">
      <c r="A8167">
        <v>816600</v>
      </c>
      <c r="B8167">
        <v>0.13009100000000001</v>
      </c>
    </row>
    <row r="8168" spans="1:2" x14ac:dyDescent="0.3">
      <c r="A8168">
        <v>816700</v>
      </c>
      <c r="B8168">
        <v>0.130106</v>
      </c>
    </row>
    <row r="8169" spans="1:2" x14ac:dyDescent="0.3">
      <c r="A8169">
        <v>816800</v>
      </c>
      <c r="B8169">
        <v>0.13012099999999999</v>
      </c>
    </row>
    <row r="8170" spans="1:2" x14ac:dyDescent="0.3">
      <c r="A8170">
        <v>816900</v>
      </c>
      <c r="B8170">
        <v>0.130135</v>
      </c>
    </row>
    <row r="8171" spans="1:2" x14ac:dyDescent="0.3">
      <c r="A8171">
        <v>817000</v>
      </c>
      <c r="B8171">
        <v>0.13014999999999999</v>
      </c>
    </row>
    <row r="8172" spans="1:2" x14ac:dyDescent="0.3">
      <c r="A8172">
        <v>817100</v>
      </c>
      <c r="B8172">
        <v>0.130165</v>
      </c>
    </row>
    <row r="8173" spans="1:2" x14ac:dyDescent="0.3">
      <c r="A8173">
        <v>817200</v>
      </c>
      <c r="B8173">
        <v>0.13018299999999999</v>
      </c>
    </row>
    <row r="8174" spans="1:2" x14ac:dyDescent="0.3">
      <c r="A8174">
        <v>817300</v>
      </c>
      <c r="B8174">
        <v>0.13019700000000001</v>
      </c>
    </row>
    <row r="8175" spans="1:2" x14ac:dyDescent="0.3">
      <c r="A8175">
        <v>817400</v>
      </c>
      <c r="B8175">
        <v>0.13021199999999999</v>
      </c>
    </row>
    <row r="8176" spans="1:2" x14ac:dyDescent="0.3">
      <c r="A8176">
        <v>817500</v>
      </c>
      <c r="B8176">
        <v>0.13022700000000001</v>
      </c>
    </row>
    <row r="8177" spans="1:2" x14ac:dyDescent="0.3">
      <c r="A8177">
        <v>817600</v>
      </c>
      <c r="B8177">
        <v>0.130242</v>
      </c>
    </row>
    <row r="8178" spans="1:2" x14ac:dyDescent="0.3">
      <c r="A8178">
        <v>817700</v>
      </c>
      <c r="B8178">
        <v>0.13025600000000001</v>
      </c>
    </row>
    <row r="8179" spans="1:2" x14ac:dyDescent="0.3">
      <c r="A8179">
        <v>817800</v>
      </c>
      <c r="B8179">
        <v>0.130271</v>
      </c>
    </row>
    <row r="8180" spans="1:2" x14ac:dyDescent="0.3">
      <c r="A8180">
        <v>817900</v>
      </c>
      <c r="B8180">
        <v>0.13028600000000001</v>
      </c>
    </row>
    <row r="8181" spans="1:2" x14ac:dyDescent="0.3">
      <c r="A8181">
        <v>818000</v>
      </c>
      <c r="B8181">
        <v>0.130301</v>
      </c>
    </row>
    <row r="8182" spans="1:2" x14ac:dyDescent="0.3">
      <c r="A8182">
        <v>818100</v>
      </c>
      <c r="B8182">
        <v>0.13031499999999999</v>
      </c>
    </row>
    <row r="8183" spans="1:2" x14ac:dyDescent="0.3">
      <c r="A8183">
        <v>818200</v>
      </c>
      <c r="B8183">
        <v>0.130332</v>
      </c>
    </row>
    <row r="8184" spans="1:2" x14ac:dyDescent="0.3">
      <c r="A8184">
        <v>818300</v>
      </c>
      <c r="B8184">
        <v>0.13034699999999999</v>
      </c>
    </row>
    <row r="8185" spans="1:2" x14ac:dyDescent="0.3">
      <c r="A8185">
        <v>818400</v>
      </c>
      <c r="B8185">
        <v>0.13036200000000001</v>
      </c>
    </row>
    <row r="8186" spans="1:2" x14ac:dyDescent="0.3">
      <c r="A8186">
        <v>818500</v>
      </c>
      <c r="B8186">
        <v>0.13037699999999999</v>
      </c>
    </row>
    <row r="8187" spans="1:2" x14ac:dyDescent="0.3">
      <c r="A8187">
        <v>818600</v>
      </c>
      <c r="B8187">
        <v>0.13039100000000001</v>
      </c>
    </row>
    <row r="8188" spans="1:2" x14ac:dyDescent="0.3">
      <c r="A8188">
        <v>818700</v>
      </c>
      <c r="B8188">
        <v>0.130408</v>
      </c>
    </row>
    <row r="8189" spans="1:2" x14ac:dyDescent="0.3">
      <c r="A8189">
        <v>818800</v>
      </c>
      <c r="B8189">
        <v>0.13042400000000001</v>
      </c>
    </row>
    <row r="8190" spans="1:2" x14ac:dyDescent="0.3">
      <c r="A8190">
        <v>818900</v>
      </c>
      <c r="B8190">
        <v>0.130439</v>
      </c>
    </row>
    <row r="8191" spans="1:2" x14ac:dyDescent="0.3">
      <c r="A8191">
        <v>819000</v>
      </c>
      <c r="B8191">
        <v>0.13045300000000001</v>
      </c>
    </row>
    <row r="8192" spans="1:2" x14ac:dyDescent="0.3">
      <c r="A8192">
        <v>819100</v>
      </c>
      <c r="B8192">
        <v>0.130468</v>
      </c>
    </row>
    <row r="8193" spans="1:2" x14ac:dyDescent="0.3">
      <c r="A8193">
        <v>819200</v>
      </c>
      <c r="B8193">
        <v>0.13048499999999999</v>
      </c>
    </row>
    <row r="8194" spans="1:2" x14ac:dyDescent="0.3">
      <c r="A8194">
        <v>819300</v>
      </c>
      <c r="B8194">
        <v>0.1305</v>
      </c>
    </row>
    <row r="8195" spans="1:2" x14ac:dyDescent="0.3">
      <c r="A8195">
        <v>819400</v>
      </c>
      <c r="B8195">
        <v>0.13051499999999999</v>
      </c>
    </row>
    <row r="8196" spans="1:2" x14ac:dyDescent="0.3">
      <c r="A8196">
        <v>819500</v>
      </c>
      <c r="B8196">
        <v>0.13053000000000001</v>
      </c>
    </row>
    <row r="8197" spans="1:2" x14ac:dyDescent="0.3">
      <c r="A8197">
        <v>819600</v>
      </c>
      <c r="B8197">
        <v>0.13054499999999999</v>
      </c>
    </row>
    <row r="8198" spans="1:2" x14ac:dyDescent="0.3">
      <c r="A8198">
        <v>819700</v>
      </c>
      <c r="B8198">
        <v>0.13056000000000001</v>
      </c>
    </row>
    <row r="8199" spans="1:2" x14ac:dyDescent="0.3">
      <c r="A8199">
        <v>819800</v>
      </c>
      <c r="B8199">
        <v>0.130575</v>
      </c>
    </row>
    <row r="8200" spans="1:2" x14ac:dyDescent="0.3">
      <c r="A8200">
        <v>819900</v>
      </c>
      <c r="B8200">
        <v>0.13059100000000001</v>
      </c>
    </row>
    <row r="8201" spans="1:2" x14ac:dyDescent="0.3">
      <c r="A8201">
        <v>820000</v>
      </c>
      <c r="B8201">
        <v>0.130609</v>
      </c>
    </row>
    <row r="8202" spans="1:2" x14ac:dyDescent="0.3">
      <c r="A8202">
        <v>820100</v>
      </c>
      <c r="B8202">
        <v>0.130631</v>
      </c>
    </row>
    <row r="8203" spans="1:2" x14ac:dyDescent="0.3">
      <c r="A8203">
        <v>820200</v>
      </c>
      <c r="B8203">
        <v>0.13064999999999999</v>
      </c>
    </row>
    <row r="8204" spans="1:2" x14ac:dyDescent="0.3">
      <c r="A8204">
        <v>820300</v>
      </c>
      <c r="B8204">
        <v>0.13067100000000001</v>
      </c>
    </row>
    <row r="8205" spans="1:2" x14ac:dyDescent="0.3">
      <c r="A8205">
        <v>820400</v>
      </c>
      <c r="B8205">
        <v>0.130687</v>
      </c>
    </row>
    <row r="8206" spans="1:2" x14ac:dyDescent="0.3">
      <c r="A8206">
        <v>820500</v>
      </c>
      <c r="B8206">
        <v>0.13070100000000001</v>
      </c>
    </row>
    <row r="8207" spans="1:2" x14ac:dyDescent="0.3">
      <c r="A8207">
        <v>820600</v>
      </c>
      <c r="B8207">
        <v>0.130716</v>
      </c>
    </row>
    <row r="8208" spans="1:2" x14ac:dyDescent="0.3">
      <c r="A8208">
        <v>820700</v>
      </c>
      <c r="B8208">
        <v>0.13073100000000001</v>
      </c>
    </row>
    <row r="8209" spans="1:2" x14ac:dyDescent="0.3">
      <c r="A8209">
        <v>820800</v>
      </c>
      <c r="B8209">
        <v>0.130746</v>
      </c>
    </row>
    <row r="8210" spans="1:2" x14ac:dyDescent="0.3">
      <c r="A8210">
        <v>820900</v>
      </c>
      <c r="B8210">
        <v>0.13076099999999999</v>
      </c>
    </row>
    <row r="8211" spans="1:2" x14ac:dyDescent="0.3">
      <c r="A8211">
        <v>821000</v>
      </c>
      <c r="B8211">
        <v>0.130776</v>
      </c>
    </row>
    <row r="8212" spans="1:2" x14ac:dyDescent="0.3">
      <c r="A8212">
        <v>821100</v>
      </c>
      <c r="B8212">
        <v>0.13079099999999999</v>
      </c>
    </row>
    <row r="8213" spans="1:2" x14ac:dyDescent="0.3">
      <c r="A8213">
        <v>821200</v>
      </c>
      <c r="B8213">
        <v>0.13080600000000001</v>
      </c>
    </row>
    <row r="8214" spans="1:2" x14ac:dyDescent="0.3">
      <c r="A8214">
        <v>821300</v>
      </c>
      <c r="B8214">
        <v>0.13082299999999999</v>
      </c>
    </row>
    <row r="8215" spans="1:2" x14ac:dyDescent="0.3">
      <c r="A8215">
        <v>821400</v>
      </c>
      <c r="B8215">
        <v>0.13083800000000001</v>
      </c>
    </row>
    <row r="8216" spans="1:2" x14ac:dyDescent="0.3">
      <c r="A8216">
        <v>821500</v>
      </c>
      <c r="B8216">
        <v>0.130853</v>
      </c>
    </row>
    <row r="8217" spans="1:2" x14ac:dyDescent="0.3">
      <c r="A8217">
        <v>821600</v>
      </c>
      <c r="B8217">
        <v>0.13086800000000001</v>
      </c>
    </row>
    <row r="8218" spans="1:2" x14ac:dyDescent="0.3">
      <c r="A8218">
        <v>821700</v>
      </c>
      <c r="B8218">
        <v>0.130883</v>
      </c>
    </row>
    <row r="8219" spans="1:2" x14ac:dyDescent="0.3">
      <c r="A8219">
        <v>821800</v>
      </c>
      <c r="B8219">
        <v>0.13089799999999999</v>
      </c>
    </row>
    <row r="8220" spans="1:2" x14ac:dyDescent="0.3">
      <c r="A8220">
        <v>821900</v>
      </c>
      <c r="B8220">
        <v>0.130912</v>
      </c>
    </row>
    <row r="8221" spans="1:2" x14ac:dyDescent="0.3">
      <c r="A8221">
        <v>822000</v>
      </c>
      <c r="B8221">
        <v>0.13092699999999999</v>
      </c>
    </row>
    <row r="8222" spans="1:2" x14ac:dyDescent="0.3">
      <c r="A8222">
        <v>822100</v>
      </c>
      <c r="B8222">
        <v>0.130942</v>
      </c>
    </row>
    <row r="8223" spans="1:2" x14ac:dyDescent="0.3">
      <c r="A8223">
        <v>822200</v>
      </c>
      <c r="B8223">
        <v>0.13095699999999999</v>
      </c>
    </row>
    <row r="8224" spans="1:2" x14ac:dyDescent="0.3">
      <c r="A8224">
        <v>822300</v>
      </c>
      <c r="B8224">
        <v>0.13097400000000001</v>
      </c>
    </row>
    <row r="8225" spans="1:2" x14ac:dyDescent="0.3">
      <c r="A8225">
        <v>822400</v>
      </c>
      <c r="B8225">
        <v>0.13098899999999999</v>
      </c>
    </row>
    <row r="8226" spans="1:2" x14ac:dyDescent="0.3">
      <c r="A8226">
        <v>822500</v>
      </c>
      <c r="B8226">
        <v>0.13100400000000001</v>
      </c>
    </row>
    <row r="8227" spans="1:2" x14ac:dyDescent="0.3">
      <c r="A8227">
        <v>822600</v>
      </c>
      <c r="B8227">
        <v>0.131019</v>
      </c>
    </row>
    <row r="8228" spans="1:2" x14ac:dyDescent="0.3">
      <c r="A8228">
        <v>822700</v>
      </c>
      <c r="B8228">
        <v>0.13103400000000001</v>
      </c>
    </row>
    <row r="8229" spans="1:2" x14ac:dyDescent="0.3">
      <c r="A8229">
        <v>822800</v>
      </c>
      <c r="B8229">
        <v>0.131049</v>
      </c>
    </row>
    <row r="8230" spans="1:2" x14ac:dyDescent="0.3">
      <c r="A8230">
        <v>822900</v>
      </c>
      <c r="B8230">
        <v>0.13106400000000001</v>
      </c>
    </row>
    <row r="8231" spans="1:2" x14ac:dyDescent="0.3">
      <c r="A8231">
        <v>823000</v>
      </c>
      <c r="B8231">
        <v>0.131078</v>
      </c>
    </row>
    <row r="8232" spans="1:2" x14ac:dyDescent="0.3">
      <c r="A8232">
        <v>823100</v>
      </c>
      <c r="B8232">
        <v>0.13109299999999999</v>
      </c>
    </row>
    <row r="8233" spans="1:2" x14ac:dyDescent="0.3">
      <c r="A8233">
        <v>823200</v>
      </c>
      <c r="B8233">
        <v>0.131108</v>
      </c>
    </row>
    <row r="8234" spans="1:2" x14ac:dyDescent="0.3">
      <c r="A8234">
        <v>823300</v>
      </c>
      <c r="B8234">
        <v>0.13112499999999999</v>
      </c>
    </row>
    <row r="8235" spans="1:2" x14ac:dyDescent="0.3">
      <c r="A8235">
        <v>823400</v>
      </c>
      <c r="B8235">
        <v>0.13114000000000001</v>
      </c>
    </row>
    <row r="8236" spans="1:2" x14ac:dyDescent="0.3">
      <c r="A8236">
        <v>823500</v>
      </c>
      <c r="B8236">
        <v>0.13115499999999999</v>
      </c>
    </row>
    <row r="8237" spans="1:2" x14ac:dyDescent="0.3">
      <c r="A8237">
        <v>823600</v>
      </c>
      <c r="B8237">
        <v>0.13117000000000001</v>
      </c>
    </row>
    <row r="8238" spans="1:2" x14ac:dyDescent="0.3">
      <c r="A8238">
        <v>823700</v>
      </c>
      <c r="B8238">
        <v>0.131184</v>
      </c>
    </row>
    <row r="8239" spans="1:2" x14ac:dyDescent="0.3">
      <c r="A8239">
        <v>823800</v>
      </c>
      <c r="B8239">
        <v>0.13119900000000001</v>
      </c>
    </row>
    <row r="8240" spans="1:2" x14ac:dyDescent="0.3">
      <c r="A8240">
        <v>823900</v>
      </c>
      <c r="B8240">
        <v>0.131214</v>
      </c>
    </row>
    <row r="8241" spans="1:2" x14ac:dyDescent="0.3">
      <c r="A8241">
        <v>824000</v>
      </c>
      <c r="B8241">
        <v>0.13122900000000001</v>
      </c>
    </row>
    <row r="8242" spans="1:2" x14ac:dyDescent="0.3">
      <c r="A8242">
        <v>824100</v>
      </c>
      <c r="B8242">
        <v>0.131244</v>
      </c>
    </row>
    <row r="8243" spans="1:2" x14ac:dyDescent="0.3">
      <c r="A8243">
        <v>824200</v>
      </c>
      <c r="B8243">
        <v>0.13125899999999999</v>
      </c>
    </row>
    <row r="8244" spans="1:2" x14ac:dyDescent="0.3">
      <c r="A8244">
        <v>824300</v>
      </c>
      <c r="B8244">
        <v>0.131274</v>
      </c>
    </row>
    <row r="8245" spans="1:2" x14ac:dyDescent="0.3">
      <c r="A8245">
        <v>824400</v>
      </c>
      <c r="B8245">
        <v>0.13129099999999999</v>
      </c>
    </row>
    <row r="8246" spans="1:2" x14ac:dyDescent="0.3">
      <c r="A8246">
        <v>824500</v>
      </c>
      <c r="B8246">
        <v>0.13130700000000001</v>
      </c>
    </row>
    <row r="8247" spans="1:2" x14ac:dyDescent="0.3">
      <c r="A8247">
        <v>824600</v>
      </c>
      <c r="B8247">
        <v>0.13132099999999999</v>
      </c>
    </row>
    <row r="8248" spans="1:2" x14ac:dyDescent="0.3">
      <c r="A8248">
        <v>824700</v>
      </c>
      <c r="B8248">
        <v>0.13133700000000001</v>
      </c>
    </row>
    <row r="8249" spans="1:2" x14ac:dyDescent="0.3">
      <c r="A8249">
        <v>824800</v>
      </c>
      <c r="B8249">
        <v>0.131351</v>
      </c>
    </row>
    <row r="8250" spans="1:2" x14ac:dyDescent="0.3">
      <c r="A8250">
        <v>824900</v>
      </c>
      <c r="B8250">
        <v>0.13136600000000001</v>
      </c>
    </row>
    <row r="8251" spans="1:2" x14ac:dyDescent="0.3">
      <c r="A8251">
        <v>825000</v>
      </c>
      <c r="B8251">
        <v>0.131381</v>
      </c>
    </row>
    <row r="8252" spans="1:2" x14ac:dyDescent="0.3">
      <c r="A8252">
        <v>825100</v>
      </c>
      <c r="B8252">
        <v>0.13139600000000001</v>
      </c>
    </row>
    <row r="8253" spans="1:2" x14ac:dyDescent="0.3">
      <c r="A8253">
        <v>825200</v>
      </c>
      <c r="B8253">
        <v>0.131411</v>
      </c>
    </row>
    <row r="8254" spans="1:2" x14ac:dyDescent="0.3">
      <c r="A8254">
        <v>825300</v>
      </c>
      <c r="B8254">
        <v>0.13142599999999999</v>
      </c>
    </row>
    <row r="8255" spans="1:2" x14ac:dyDescent="0.3">
      <c r="A8255">
        <v>825400</v>
      </c>
      <c r="B8255">
        <v>0.131443</v>
      </c>
    </row>
    <row r="8256" spans="1:2" x14ac:dyDescent="0.3">
      <c r="A8256">
        <v>825500</v>
      </c>
      <c r="B8256">
        <v>0.13145799999999999</v>
      </c>
    </row>
    <row r="8257" spans="1:2" x14ac:dyDescent="0.3">
      <c r="A8257">
        <v>825600</v>
      </c>
      <c r="B8257">
        <v>0.13147300000000001</v>
      </c>
    </row>
    <row r="8258" spans="1:2" x14ac:dyDescent="0.3">
      <c r="A8258">
        <v>825700</v>
      </c>
      <c r="B8258">
        <v>0.13148799999999999</v>
      </c>
    </row>
    <row r="8259" spans="1:2" x14ac:dyDescent="0.3">
      <c r="A8259">
        <v>825800</v>
      </c>
      <c r="B8259">
        <v>0.13150200000000001</v>
      </c>
    </row>
    <row r="8260" spans="1:2" x14ac:dyDescent="0.3">
      <c r="A8260">
        <v>825900</v>
      </c>
      <c r="B8260">
        <v>0.131517</v>
      </c>
    </row>
    <row r="8261" spans="1:2" x14ac:dyDescent="0.3">
      <c r="A8261">
        <v>826000</v>
      </c>
      <c r="B8261">
        <v>0.13153200000000001</v>
      </c>
    </row>
    <row r="8262" spans="1:2" x14ac:dyDescent="0.3">
      <c r="A8262">
        <v>826100</v>
      </c>
      <c r="B8262">
        <v>0.131547</v>
      </c>
    </row>
    <row r="8263" spans="1:2" x14ac:dyDescent="0.3">
      <c r="A8263">
        <v>826200</v>
      </c>
      <c r="B8263">
        <v>0.13156200000000001</v>
      </c>
    </row>
    <row r="8264" spans="1:2" x14ac:dyDescent="0.3">
      <c r="A8264">
        <v>826300</v>
      </c>
      <c r="B8264">
        <v>0.131577</v>
      </c>
    </row>
    <row r="8265" spans="1:2" x14ac:dyDescent="0.3">
      <c r="A8265">
        <v>826400</v>
      </c>
      <c r="B8265">
        <v>0.13159399999999999</v>
      </c>
    </row>
    <row r="8266" spans="1:2" x14ac:dyDescent="0.3">
      <c r="A8266">
        <v>826500</v>
      </c>
      <c r="B8266">
        <v>0.13161</v>
      </c>
    </row>
    <row r="8267" spans="1:2" x14ac:dyDescent="0.3">
      <c r="A8267">
        <v>826600</v>
      </c>
      <c r="B8267">
        <v>0.13162499999999999</v>
      </c>
    </row>
    <row r="8268" spans="1:2" x14ac:dyDescent="0.3">
      <c r="A8268">
        <v>826700</v>
      </c>
      <c r="B8268">
        <v>0.13164000000000001</v>
      </c>
    </row>
    <row r="8269" spans="1:2" x14ac:dyDescent="0.3">
      <c r="A8269">
        <v>826800</v>
      </c>
      <c r="B8269">
        <v>0.13165499999999999</v>
      </c>
    </row>
    <row r="8270" spans="1:2" x14ac:dyDescent="0.3">
      <c r="A8270">
        <v>826900</v>
      </c>
      <c r="B8270">
        <v>0.13167000000000001</v>
      </c>
    </row>
    <row r="8271" spans="1:2" x14ac:dyDescent="0.3">
      <c r="A8271">
        <v>827000</v>
      </c>
      <c r="B8271">
        <v>0.131685</v>
      </c>
    </row>
    <row r="8272" spans="1:2" x14ac:dyDescent="0.3">
      <c r="A8272">
        <v>827100</v>
      </c>
      <c r="B8272">
        <v>0.13169900000000001</v>
      </c>
    </row>
    <row r="8273" spans="1:2" x14ac:dyDescent="0.3">
      <c r="A8273">
        <v>827200</v>
      </c>
      <c r="B8273">
        <v>0.131714</v>
      </c>
    </row>
    <row r="8274" spans="1:2" x14ac:dyDescent="0.3">
      <c r="A8274">
        <v>827300</v>
      </c>
      <c r="B8274">
        <v>0.13172900000000001</v>
      </c>
    </row>
    <row r="8275" spans="1:2" x14ac:dyDescent="0.3">
      <c r="A8275">
        <v>827400</v>
      </c>
      <c r="B8275">
        <v>0.131747</v>
      </c>
    </row>
    <row r="8276" spans="1:2" x14ac:dyDescent="0.3">
      <c r="A8276">
        <v>827500</v>
      </c>
      <c r="B8276">
        <v>0.13176199999999999</v>
      </c>
    </row>
    <row r="8277" spans="1:2" x14ac:dyDescent="0.3">
      <c r="A8277">
        <v>827600</v>
      </c>
      <c r="B8277">
        <v>0.131776</v>
      </c>
    </row>
    <row r="8278" spans="1:2" x14ac:dyDescent="0.3">
      <c r="A8278">
        <v>827700</v>
      </c>
      <c r="B8278">
        <v>0.13179199999999999</v>
      </c>
    </row>
    <row r="8279" spans="1:2" x14ac:dyDescent="0.3">
      <c r="A8279">
        <v>827800</v>
      </c>
      <c r="B8279">
        <v>0.13180600000000001</v>
      </c>
    </row>
    <row r="8280" spans="1:2" x14ac:dyDescent="0.3">
      <c r="A8280">
        <v>827900</v>
      </c>
      <c r="B8280">
        <v>0.13182099999999999</v>
      </c>
    </row>
    <row r="8281" spans="1:2" x14ac:dyDescent="0.3">
      <c r="A8281">
        <v>828000</v>
      </c>
      <c r="B8281">
        <v>0.13183600000000001</v>
      </c>
    </row>
    <row r="8282" spans="1:2" x14ac:dyDescent="0.3">
      <c r="A8282">
        <v>828100</v>
      </c>
      <c r="B8282">
        <v>0.131851</v>
      </c>
    </row>
    <row r="8283" spans="1:2" x14ac:dyDescent="0.3">
      <c r="A8283">
        <v>828200</v>
      </c>
      <c r="B8283">
        <v>0.13186700000000001</v>
      </c>
    </row>
    <row r="8284" spans="1:2" x14ac:dyDescent="0.3">
      <c r="A8284">
        <v>828300</v>
      </c>
      <c r="B8284">
        <v>0.131882</v>
      </c>
    </row>
    <row r="8285" spans="1:2" x14ac:dyDescent="0.3">
      <c r="A8285">
        <v>828400</v>
      </c>
      <c r="B8285">
        <v>0.13189699999999999</v>
      </c>
    </row>
    <row r="8286" spans="1:2" x14ac:dyDescent="0.3">
      <c r="A8286">
        <v>828500</v>
      </c>
      <c r="B8286">
        <v>0.131915</v>
      </c>
    </row>
    <row r="8287" spans="1:2" x14ac:dyDescent="0.3">
      <c r="A8287">
        <v>828600</v>
      </c>
      <c r="B8287">
        <v>0.13192899999999999</v>
      </c>
    </row>
    <row r="8288" spans="1:2" x14ac:dyDescent="0.3">
      <c r="A8288">
        <v>828700</v>
      </c>
      <c r="B8288">
        <v>0.13194400000000001</v>
      </c>
    </row>
    <row r="8289" spans="1:2" x14ac:dyDescent="0.3">
      <c r="A8289">
        <v>828800</v>
      </c>
      <c r="B8289">
        <v>0.13195899999999999</v>
      </c>
    </row>
    <row r="8290" spans="1:2" x14ac:dyDescent="0.3">
      <c r="A8290">
        <v>828900</v>
      </c>
      <c r="B8290">
        <v>0.13197400000000001</v>
      </c>
    </row>
    <row r="8291" spans="1:2" x14ac:dyDescent="0.3">
      <c r="A8291">
        <v>829000</v>
      </c>
      <c r="B8291">
        <v>0.13198799999999999</v>
      </c>
    </row>
    <row r="8292" spans="1:2" x14ac:dyDescent="0.3">
      <c r="A8292">
        <v>829100</v>
      </c>
      <c r="B8292">
        <v>0.13200300000000001</v>
      </c>
    </row>
    <row r="8293" spans="1:2" x14ac:dyDescent="0.3">
      <c r="A8293">
        <v>829200</v>
      </c>
      <c r="B8293">
        <v>0.132018</v>
      </c>
    </row>
    <row r="8294" spans="1:2" x14ac:dyDescent="0.3">
      <c r="A8294">
        <v>829300</v>
      </c>
      <c r="B8294">
        <v>0.13203300000000001</v>
      </c>
    </row>
    <row r="8295" spans="1:2" x14ac:dyDescent="0.3">
      <c r="A8295">
        <v>829400</v>
      </c>
      <c r="B8295">
        <v>0.132047</v>
      </c>
    </row>
    <row r="8296" spans="1:2" x14ac:dyDescent="0.3">
      <c r="A8296">
        <v>829500</v>
      </c>
      <c r="B8296">
        <v>0.13206499999999999</v>
      </c>
    </row>
    <row r="8297" spans="1:2" x14ac:dyDescent="0.3">
      <c r="A8297">
        <v>829600</v>
      </c>
      <c r="B8297">
        <v>0.132079</v>
      </c>
    </row>
    <row r="8298" spans="1:2" x14ac:dyDescent="0.3">
      <c r="A8298">
        <v>829700</v>
      </c>
      <c r="B8298">
        <v>0.13209399999999999</v>
      </c>
    </row>
    <row r="8299" spans="1:2" x14ac:dyDescent="0.3">
      <c r="A8299">
        <v>829800</v>
      </c>
      <c r="B8299">
        <v>0.132109</v>
      </c>
    </row>
    <row r="8300" spans="1:2" x14ac:dyDescent="0.3">
      <c r="A8300">
        <v>829900</v>
      </c>
      <c r="B8300">
        <v>0.13212399999999999</v>
      </c>
    </row>
    <row r="8301" spans="1:2" x14ac:dyDescent="0.3">
      <c r="A8301">
        <v>830000</v>
      </c>
      <c r="B8301">
        <v>0.13213900000000001</v>
      </c>
    </row>
    <row r="8302" spans="1:2" x14ac:dyDescent="0.3">
      <c r="A8302">
        <v>830100</v>
      </c>
      <c r="B8302">
        <v>0.13215399999999999</v>
      </c>
    </row>
    <row r="8303" spans="1:2" x14ac:dyDescent="0.3">
      <c r="A8303">
        <v>830200</v>
      </c>
      <c r="B8303">
        <v>0.13216800000000001</v>
      </c>
    </row>
    <row r="8304" spans="1:2" x14ac:dyDescent="0.3">
      <c r="A8304">
        <v>830300</v>
      </c>
      <c r="B8304">
        <v>0.13218299999999999</v>
      </c>
    </row>
    <row r="8305" spans="1:2" x14ac:dyDescent="0.3">
      <c r="A8305">
        <v>830400</v>
      </c>
      <c r="B8305">
        <v>0.13219800000000001</v>
      </c>
    </row>
    <row r="8306" spans="1:2" x14ac:dyDescent="0.3">
      <c r="A8306">
        <v>830500</v>
      </c>
      <c r="B8306">
        <v>0.132215</v>
      </c>
    </row>
    <row r="8307" spans="1:2" x14ac:dyDescent="0.3">
      <c r="A8307">
        <v>830600</v>
      </c>
      <c r="B8307">
        <v>0.13223099999999999</v>
      </c>
    </row>
    <row r="8308" spans="1:2" x14ac:dyDescent="0.3">
      <c r="A8308">
        <v>830700</v>
      </c>
      <c r="B8308">
        <v>0.132245</v>
      </c>
    </row>
    <row r="8309" spans="1:2" x14ac:dyDescent="0.3">
      <c r="A8309">
        <v>830800</v>
      </c>
      <c r="B8309">
        <v>0.13225999999999999</v>
      </c>
    </row>
    <row r="8310" spans="1:2" x14ac:dyDescent="0.3">
      <c r="A8310">
        <v>830900</v>
      </c>
      <c r="B8310">
        <v>0.132275</v>
      </c>
    </row>
    <row r="8311" spans="1:2" x14ac:dyDescent="0.3">
      <c r="A8311">
        <v>831000</v>
      </c>
      <c r="B8311">
        <v>0.13228999999999999</v>
      </c>
    </row>
    <row r="8312" spans="1:2" x14ac:dyDescent="0.3">
      <c r="A8312">
        <v>831100</v>
      </c>
      <c r="B8312">
        <v>0.13230500000000001</v>
      </c>
    </row>
    <row r="8313" spans="1:2" x14ac:dyDescent="0.3">
      <c r="A8313">
        <v>831200</v>
      </c>
      <c r="B8313">
        <v>0.13231999999999999</v>
      </c>
    </row>
    <row r="8314" spans="1:2" x14ac:dyDescent="0.3">
      <c r="A8314">
        <v>831300</v>
      </c>
      <c r="B8314">
        <v>0.13233500000000001</v>
      </c>
    </row>
    <row r="8315" spans="1:2" x14ac:dyDescent="0.3">
      <c r="A8315">
        <v>831400</v>
      </c>
      <c r="B8315">
        <v>0.13235</v>
      </c>
    </row>
    <row r="8316" spans="1:2" x14ac:dyDescent="0.3">
      <c r="A8316">
        <v>831500</v>
      </c>
      <c r="B8316">
        <v>0.13236700000000001</v>
      </c>
    </row>
    <row r="8317" spans="1:2" x14ac:dyDescent="0.3">
      <c r="A8317">
        <v>831600</v>
      </c>
      <c r="B8317">
        <v>0.132382</v>
      </c>
    </row>
    <row r="8318" spans="1:2" x14ac:dyDescent="0.3">
      <c r="A8318">
        <v>831700</v>
      </c>
      <c r="B8318">
        <v>0.13239699999999999</v>
      </c>
    </row>
    <row r="8319" spans="1:2" x14ac:dyDescent="0.3">
      <c r="A8319">
        <v>831800</v>
      </c>
      <c r="B8319">
        <v>0.132412</v>
      </c>
    </row>
    <row r="8320" spans="1:2" x14ac:dyDescent="0.3">
      <c r="A8320">
        <v>831900</v>
      </c>
      <c r="B8320">
        <v>0.13242699999999999</v>
      </c>
    </row>
    <row r="8321" spans="1:2" x14ac:dyDescent="0.3">
      <c r="A8321">
        <v>832000</v>
      </c>
      <c r="B8321">
        <v>0.132441</v>
      </c>
    </row>
    <row r="8322" spans="1:2" x14ac:dyDescent="0.3">
      <c r="A8322">
        <v>832100</v>
      </c>
      <c r="B8322">
        <v>0.13245599999999999</v>
      </c>
    </row>
    <row r="8323" spans="1:2" x14ac:dyDescent="0.3">
      <c r="A8323">
        <v>832200</v>
      </c>
      <c r="B8323">
        <v>0.13247100000000001</v>
      </c>
    </row>
    <row r="8324" spans="1:2" x14ac:dyDescent="0.3">
      <c r="A8324">
        <v>832300</v>
      </c>
      <c r="B8324">
        <v>0.13248599999999999</v>
      </c>
    </row>
    <row r="8325" spans="1:2" x14ac:dyDescent="0.3">
      <c r="A8325">
        <v>832400</v>
      </c>
      <c r="B8325">
        <v>0.13250100000000001</v>
      </c>
    </row>
    <row r="8326" spans="1:2" x14ac:dyDescent="0.3">
      <c r="A8326">
        <v>832500</v>
      </c>
      <c r="B8326">
        <v>0.13251599999999999</v>
      </c>
    </row>
    <row r="8327" spans="1:2" x14ac:dyDescent="0.3">
      <c r="A8327">
        <v>832600</v>
      </c>
      <c r="B8327">
        <v>0.13253300000000001</v>
      </c>
    </row>
    <row r="8328" spans="1:2" x14ac:dyDescent="0.3">
      <c r="A8328">
        <v>832700</v>
      </c>
      <c r="B8328">
        <v>0.132548</v>
      </c>
    </row>
    <row r="8329" spans="1:2" x14ac:dyDescent="0.3">
      <c r="A8329">
        <v>832800</v>
      </c>
      <c r="B8329">
        <v>0.13256299999999999</v>
      </c>
    </row>
    <row r="8330" spans="1:2" x14ac:dyDescent="0.3">
      <c r="A8330">
        <v>832900</v>
      </c>
      <c r="B8330">
        <v>0.132577</v>
      </c>
    </row>
    <row r="8331" spans="1:2" x14ac:dyDescent="0.3">
      <c r="A8331">
        <v>833000</v>
      </c>
      <c r="B8331">
        <v>0.13259199999999999</v>
      </c>
    </row>
    <row r="8332" spans="1:2" x14ac:dyDescent="0.3">
      <c r="A8332">
        <v>833100</v>
      </c>
      <c r="B8332">
        <v>0.13261500000000001</v>
      </c>
    </row>
    <row r="8333" spans="1:2" x14ac:dyDescent="0.3">
      <c r="A8333">
        <v>833200</v>
      </c>
      <c r="B8333">
        <v>0.13264599999999999</v>
      </c>
    </row>
    <row r="8334" spans="1:2" x14ac:dyDescent="0.3">
      <c r="A8334">
        <v>833300</v>
      </c>
      <c r="B8334">
        <v>0.13266500000000001</v>
      </c>
    </row>
    <row r="8335" spans="1:2" x14ac:dyDescent="0.3">
      <c r="A8335">
        <v>833400</v>
      </c>
      <c r="B8335">
        <v>0.132684</v>
      </c>
    </row>
    <row r="8336" spans="1:2" x14ac:dyDescent="0.3">
      <c r="A8336">
        <v>833500</v>
      </c>
      <c r="B8336">
        <v>0.13270199999999999</v>
      </c>
    </row>
    <row r="8337" spans="1:2" x14ac:dyDescent="0.3">
      <c r="A8337">
        <v>833600</v>
      </c>
      <c r="B8337">
        <v>0.13272600000000001</v>
      </c>
    </row>
    <row r="8338" spans="1:2" x14ac:dyDescent="0.3">
      <c r="A8338">
        <v>833700</v>
      </c>
      <c r="B8338">
        <v>0.132745</v>
      </c>
    </row>
    <row r="8339" spans="1:2" x14ac:dyDescent="0.3">
      <c r="A8339">
        <v>833800</v>
      </c>
      <c r="B8339">
        <v>0.13276299999999999</v>
      </c>
    </row>
    <row r="8340" spans="1:2" x14ac:dyDescent="0.3">
      <c r="A8340">
        <v>833900</v>
      </c>
      <c r="B8340">
        <v>0.13278000000000001</v>
      </c>
    </row>
    <row r="8341" spans="1:2" x14ac:dyDescent="0.3">
      <c r="A8341">
        <v>834000</v>
      </c>
      <c r="B8341">
        <v>0.132798</v>
      </c>
    </row>
    <row r="8342" spans="1:2" x14ac:dyDescent="0.3">
      <c r="A8342">
        <v>834100</v>
      </c>
      <c r="B8342">
        <v>0.13281599999999999</v>
      </c>
    </row>
    <row r="8343" spans="1:2" x14ac:dyDescent="0.3">
      <c r="A8343">
        <v>834200</v>
      </c>
      <c r="B8343">
        <v>0.13283400000000001</v>
      </c>
    </row>
    <row r="8344" spans="1:2" x14ac:dyDescent="0.3">
      <c r="A8344">
        <v>834300</v>
      </c>
      <c r="B8344">
        <v>0.132852</v>
      </c>
    </row>
    <row r="8345" spans="1:2" x14ac:dyDescent="0.3">
      <c r="A8345">
        <v>834400</v>
      </c>
      <c r="B8345">
        <v>0.13286999999999999</v>
      </c>
    </row>
    <row r="8346" spans="1:2" x14ac:dyDescent="0.3">
      <c r="A8346">
        <v>834500</v>
      </c>
      <c r="B8346">
        <v>0.13288800000000001</v>
      </c>
    </row>
    <row r="8347" spans="1:2" x14ac:dyDescent="0.3">
      <c r="A8347">
        <v>834600</v>
      </c>
      <c r="B8347">
        <v>0.132908</v>
      </c>
    </row>
    <row r="8348" spans="1:2" x14ac:dyDescent="0.3">
      <c r="A8348">
        <v>834700</v>
      </c>
      <c r="B8348">
        <v>0.13292599999999999</v>
      </c>
    </row>
    <row r="8349" spans="1:2" x14ac:dyDescent="0.3">
      <c r="A8349">
        <v>834800</v>
      </c>
      <c r="B8349">
        <v>0.13294400000000001</v>
      </c>
    </row>
    <row r="8350" spans="1:2" x14ac:dyDescent="0.3">
      <c r="A8350">
        <v>834900</v>
      </c>
      <c r="B8350">
        <v>0.132962</v>
      </c>
    </row>
    <row r="8351" spans="1:2" x14ac:dyDescent="0.3">
      <c r="A8351">
        <v>835000</v>
      </c>
      <c r="B8351">
        <v>0.13297900000000001</v>
      </c>
    </row>
    <row r="8352" spans="1:2" x14ac:dyDescent="0.3">
      <c r="A8352">
        <v>835100</v>
      </c>
      <c r="B8352">
        <v>0.132996</v>
      </c>
    </row>
    <row r="8353" spans="1:2" x14ac:dyDescent="0.3">
      <c r="A8353">
        <v>835200</v>
      </c>
      <c r="B8353">
        <v>0.13301399999999999</v>
      </c>
    </row>
    <row r="8354" spans="1:2" x14ac:dyDescent="0.3">
      <c r="A8354">
        <v>835300</v>
      </c>
      <c r="B8354">
        <v>0.13303200000000001</v>
      </c>
    </row>
    <row r="8355" spans="1:2" x14ac:dyDescent="0.3">
      <c r="A8355">
        <v>835400</v>
      </c>
      <c r="B8355">
        <v>0.13305</v>
      </c>
    </row>
    <row r="8356" spans="1:2" x14ac:dyDescent="0.3">
      <c r="A8356">
        <v>835500</v>
      </c>
      <c r="B8356">
        <v>0.13306799999999999</v>
      </c>
    </row>
    <row r="8357" spans="1:2" x14ac:dyDescent="0.3">
      <c r="A8357">
        <v>835600</v>
      </c>
      <c r="B8357">
        <v>0.13308800000000001</v>
      </c>
    </row>
    <row r="8358" spans="1:2" x14ac:dyDescent="0.3">
      <c r="A8358">
        <v>835700</v>
      </c>
      <c r="B8358">
        <v>0.133106</v>
      </c>
    </row>
    <row r="8359" spans="1:2" x14ac:dyDescent="0.3">
      <c r="A8359">
        <v>835800</v>
      </c>
      <c r="B8359">
        <v>0.13312399999999999</v>
      </c>
    </row>
    <row r="8360" spans="1:2" x14ac:dyDescent="0.3">
      <c r="A8360">
        <v>835900</v>
      </c>
      <c r="B8360">
        <v>0.13314100000000001</v>
      </c>
    </row>
    <row r="8361" spans="1:2" x14ac:dyDescent="0.3">
      <c r="A8361">
        <v>836000</v>
      </c>
      <c r="B8361">
        <v>0.133159</v>
      </c>
    </row>
    <row r="8362" spans="1:2" x14ac:dyDescent="0.3">
      <c r="A8362">
        <v>836100</v>
      </c>
      <c r="B8362">
        <v>0.13317699999999999</v>
      </c>
    </row>
    <row r="8363" spans="1:2" x14ac:dyDescent="0.3">
      <c r="A8363">
        <v>836200</v>
      </c>
      <c r="B8363">
        <v>0.13319400000000001</v>
      </c>
    </row>
    <row r="8364" spans="1:2" x14ac:dyDescent="0.3">
      <c r="A8364">
        <v>836300</v>
      </c>
      <c r="B8364">
        <v>0.133212</v>
      </c>
    </row>
    <row r="8365" spans="1:2" x14ac:dyDescent="0.3">
      <c r="A8365">
        <v>836400</v>
      </c>
      <c r="B8365">
        <v>0.13322899999999999</v>
      </c>
    </row>
    <row r="8366" spans="1:2" x14ac:dyDescent="0.3">
      <c r="A8366">
        <v>836500</v>
      </c>
      <c r="B8366">
        <v>0.133247</v>
      </c>
    </row>
    <row r="8367" spans="1:2" x14ac:dyDescent="0.3">
      <c r="A8367">
        <v>836600</v>
      </c>
      <c r="B8367">
        <v>0.13326499999999999</v>
      </c>
    </row>
    <row r="8368" spans="1:2" x14ac:dyDescent="0.3">
      <c r="A8368">
        <v>836700</v>
      </c>
      <c r="B8368">
        <v>0.13328599999999999</v>
      </c>
    </row>
    <row r="8369" spans="1:2" x14ac:dyDescent="0.3">
      <c r="A8369">
        <v>836800</v>
      </c>
      <c r="B8369">
        <v>0.133303</v>
      </c>
    </row>
    <row r="8370" spans="1:2" x14ac:dyDescent="0.3">
      <c r="A8370">
        <v>836900</v>
      </c>
      <c r="B8370">
        <v>0.133321</v>
      </c>
    </row>
    <row r="8371" spans="1:2" x14ac:dyDescent="0.3">
      <c r="A8371">
        <v>837000</v>
      </c>
      <c r="B8371">
        <v>0.13333900000000001</v>
      </c>
    </row>
    <row r="8372" spans="1:2" x14ac:dyDescent="0.3">
      <c r="A8372">
        <v>837100</v>
      </c>
      <c r="B8372">
        <v>0.133356</v>
      </c>
    </row>
    <row r="8373" spans="1:2" x14ac:dyDescent="0.3">
      <c r="A8373">
        <v>837200</v>
      </c>
      <c r="B8373">
        <v>0.13337399999999999</v>
      </c>
    </row>
    <row r="8374" spans="1:2" x14ac:dyDescent="0.3">
      <c r="A8374">
        <v>837300</v>
      </c>
      <c r="B8374">
        <v>0.13339100000000001</v>
      </c>
    </row>
    <row r="8375" spans="1:2" x14ac:dyDescent="0.3">
      <c r="A8375">
        <v>837400</v>
      </c>
      <c r="B8375">
        <v>0.133409</v>
      </c>
    </row>
    <row r="8376" spans="1:2" x14ac:dyDescent="0.3">
      <c r="A8376">
        <v>837500</v>
      </c>
      <c r="B8376">
        <v>0.13342699999999999</v>
      </c>
    </row>
    <row r="8377" spans="1:2" x14ac:dyDescent="0.3">
      <c r="A8377">
        <v>837600</v>
      </c>
      <c r="B8377">
        <v>0.13344400000000001</v>
      </c>
    </row>
    <row r="8378" spans="1:2" x14ac:dyDescent="0.3">
      <c r="A8378">
        <v>837700</v>
      </c>
      <c r="B8378">
        <v>0.133465</v>
      </c>
    </row>
    <row r="8379" spans="1:2" x14ac:dyDescent="0.3">
      <c r="A8379">
        <v>837800</v>
      </c>
      <c r="B8379">
        <v>0.13348299999999999</v>
      </c>
    </row>
    <row r="8380" spans="1:2" x14ac:dyDescent="0.3">
      <c r="A8380">
        <v>837900</v>
      </c>
      <c r="B8380">
        <v>0.13350000000000001</v>
      </c>
    </row>
    <row r="8381" spans="1:2" x14ac:dyDescent="0.3">
      <c r="A8381">
        <v>838000</v>
      </c>
      <c r="B8381">
        <v>0.133518</v>
      </c>
    </row>
    <row r="8382" spans="1:2" x14ac:dyDescent="0.3">
      <c r="A8382">
        <v>838100</v>
      </c>
      <c r="B8382">
        <v>0.13353599999999999</v>
      </c>
    </row>
    <row r="8383" spans="1:2" x14ac:dyDescent="0.3">
      <c r="A8383">
        <v>838200</v>
      </c>
      <c r="B8383">
        <v>0.13355300000000001</v>
      </c>
    </row>
    <row r="8384" spans="1:2" x14ac:dyDescent="0.3">
      <c r="A8384">
        <v>838300</v>
      </c>
      <c r="B8384">
        <v>0.13356799999999999</v>
      </c>
    </row>
    <row r="8385" spans="1:2" x14ac:dyDescent="0.3">
      <c r="A8385">
        <v>838400</v>
      </c>
      <c r="B8385">
        <v>0.13358300000000001</v>
      </c>
    </row>
    <row r="8386" spans="1:2" x14ac:dyDescent="0.3">
      <c r="A8386">
        <v>838500</v>
      </c>
      <c r="B8386">
        <v>0.13359799999999999</v>
      </c>
    </row>
    <row r="8387" spans="1:2" x14ac:dyDescent="0.3">
      <c r="A8387">
        <v>838600</v>
      </c>
      <c r="B8387">
        <v>0.13361500000000001</v>
      </c>
    </row>
    <row r="8388" spans="1:2" x14ac:dyDescent="0.3">
      <c r="A8388">
        <v>838700</v>
      </c>
      <c r="B8388">
        <v>0.13364200000000001</v>
      </c>
    </row>
    <row r="8389" spans="1:2" x14ac:dyDescent="0.3">
      <c r="A8389">
        <v>838800</v>
      </c>
      <c r="B8389">
        <v>0.133658</v>
      </c>
    </row>
    <row r="8390" spans="1:2" x14ac:dyDescent="0.3">
      <c r="A8390">
        <v>838900</v>
      </c>
      <c r="B8390">
        <v>0.13367299999999999</v>
      </c>
    </row>
    <row r="8391" spans="1:2" x14ac:dyDescent="0.3">
      <c r="A8391">
        <v>839000</v>
      </c>
      <c r="B8391">
        <v>0.133688</v>
      </c>
    </row>
    <row r="8392" spans="1:2" x14ac:dyDescent="0.3">
      <c r="A8392">
        <v>839100</v>
      </c>
      <c r="B8392">
        <v>0.13370299999999999</v>
      </c>
    </row>
    <row r="8393" spans="1:2" x14ac:dyDescent="0.3">
      <c r="A8393">
        <v>839200</v>
      </c>
      <c r="B8393">
        <v>0.133718</v>
      </c>
    </row>
    <row r="8394" spans="1:2" x14ac:dyDescent="0.3">
      <c r="A8394">
        <v>839300</v>
      </c>
      <c r="B8394">
        <v>0.13373299999999999</v>
      </c>
    </row>
    <row r="8395" spans="1:2" x14ac:dyDescent="0.3">
      <c r="A8395">
        <v>839400</v>
      </c>
      <c r="B8395">
        <v>0.133747</v>
      </c>
    </row>
    <row r="8396" spans="1:2" x14ac:dyDescent="0.3">
      <c r="A8396">
        <v>839500</v>
      </c>
      <c r="B8396">
        <v>0.13376199999999999</v>
      </c>
    </row>
    <row r="8397" spans="1:2" x14ac:dyDescent="0.3">
      <c r="A8397">
        <v>839600</v>
      </c>
      <c r="B8397">
        <v>0.13377700000000001</v>
      </c>
    </row>
    <row r="8398" spans="1:2" x14ac:dyDescent="0.3">
      <c r="A8398">
        <v>839700</v>
      </c>
      <c r="B8398">
        <v>0.133795</v>
      </c>
    </row>
    <row r="8399" spans="1:2" x14ac:dyDescent="0.3">
      <c r="A8399">
        <v>839800</v>
      </c>
      <c r="B8399">
        <v>0.13381000000000001</v>
      </c>
    </row>
    <row r="8400" spans="1:2" x14ac:dyDescent="0.3">
      <c r="A8400">
        <v>839900</v>
      </c>
      <c r="B8400">
        <v>0.133825</v>
      </c>
    </row>
    <row r="8401" spans="1:2" x14ac:dyDescent="0.3">
      <c r="A8401">
        <v>840000</v>
      </c>
      <c r="B8401">
        <v>0.13383999999999999</v>
      </c>
    </row>
    <row r="8402" spans="1:2" x14ac:dyDescent="0.3">
      <c r="A8402">
        <v>840100</v>
      </c>
      <c r="B8402">
        <v>0.133854</v>
      </c>
    </row>
    <row r="8403" spans="1:2" x14ac:dyDescent="0.3">
      <c r="A8403">
        <v>840200</v>
      </c>
      <c r="B8403">
        <v>0.13386899999999999</v>
      </c>
    </row>
    <row r="8404" spans="1:2" x14ac:dyDescent="0.3">
      <c r="A8404">
        <v>840300</v>
      </c>
      <c r="B8404">
        <v>0.133884</v>
      </c>
    </row>
    <row r="8405" spans="1:2" x14ac:dyDescent="0.3">
      <c r="A8405">
        <v>840400</v>
      </c>
      <c r="B8405">
        <v>0.13389899999999999</v>
      </c>
    </row>
    <row r="8406" spans="1:2" x14ac:dyDescent="0.3">
      <c r="A8406">
        <v>840500</v>
      </c>
      <c r="B8406">
        <v>0.13391400000000001</v>
      </c>
    </row>
    <row r="8407" spans="1:2" x14ac:dyDescent="0.3">
      <c r="A8407">
        <v>840600</v>
      </c>
      <c r="B8407">
        <v>0.13392799999999999</v>
      </c>
    </row>
    <row r="8408" spans="1:2" x14ac:dyDescent="0.3">
      <c r="A8408">
        <v>840700</v>
      </c>
      <c r="B8408">
        <v>0.13394600000000001</v>
      </c>
    </row>
    <row r="8409" spans="1:2" x14ac:dyDescent="0.3">
      <c r="A8409">
        <v>840800</v>
      </c>
      <c r="B8409">
        <v>0.133961</v>
      </c>
    </row>
    <row r="8410" spans="1:2" x14ac:dyDescent="0.3">
      <c r="A8410">
        <v>840900</v>
      </c>
      <c r="B8410">
        <v>0.13397600000000001</v>
      </c>
    </row>
    <row r="8411" spans="1:2" x14ac:dyDescent="0.3">
      <c r="A8411">
        <v>841000</v>
      </c>
      <c r="B8411">
        <v>0.13399</v>
      </c>
    </row>
    <row r="8412" spans="1:2" x14ac:dyDescent="0.3">
      <c r="A8412">
        <v>841100</v>
      </c>
      <c r="B8412">
        <v>0.13400500000000001</v>
      </c>
    </row>
    <row r="8413" spans="1:2" x14ac:dyDescent="0.3">
      <c r="A8413">
        <v>841200</v>
      </c>
      <c r="B8413">
        <v>0.13402</v>
      </c>
    </row>
    <row r="8414" spans="1:2" x14ac:dyDescent="0.3">
      <c r="A8414">
        <v>841300</v>
      </c>
      <c r="B8414">
        <v>0.13403499999999999</v>
      </c>
    </row>
    <row r="8415" spans="1:2" x14ac:dyDescent="0.3">
      <c r="A8415">
        <v>841400</v>
      </c>
      <c r="B8415">
        <v>0.13405</v>
      </c>
    </row>
    <row r="8416" spans="1:2" x14ac:dyDescent="0.3">
      <c r="A8416">
        <v>841500</v>
      </c>
      <c r="B8416">
        <v>0.13406399999999999</v>
      </c>
    </row>
    <row r="8417" spans="1:2" x14ac:dyDescent="0.3">
      <c r="A8417">
        <v>841600</v>
      </c>
      <c r="B8417">
        <v>0.134079</v>
      </c>
    </row>
    <row r="8418" spans="1:2" x14ac:dyDescent="0.3">
      <c r="A8418">
        <v>841700</v>
      </c>
      <c r="B8418">
        <v>0.13409399999999999</v>
      </c>
    </row>
    <row r="8419" spans="1:2" x14ac:dyDescent="0.3">
      <c r="A8419">
        <v>841800</v>
      </c>
      <c r="B8419">
        <v>0.13411100000000001</v>
      </c>
    </row>
    <row r="8420" spans="1:2" x14ac:dyDescent="0.3">
      <c r="A8420">
        <v>841900</v>
      </c>
      <c r="B8420">
        <v>0.134126</v>
      </c>
    </row>
    <row r="8421" spans="1:2" x14ac:dyDescent="0.3">
      <c r="A8421">
        <v>842000</v>
      </c>
      <c r="B8421">
        <v>0.13414100000000001</v>
      </c>
    </row>
    <row r="8422" spans="1:2" x14ac:dyDescent="0.3">
      <c r="A8422">
        <v>842100</v>
      </c>
      <c r="B8422">
        <v>0.134155</v>
      </c>
    </row>
    <row r="8423" spans="1:2" x14ac:dyDescent="0.3">
      <c r="A8423">
        <v>842200</v>
      </c>
      <c r="B8423">
        <v>0.13417000000000001</v>
      </c>
    </row>
    <row r="8424" spans="1:2" x14ac:dyDescent="0.3">
      <c r="A8424">
        <v>842300</v>
      </c>
      <c r="B8424">
        <v>0.134185</v>
      </c>
    </row>
    <row r="8425" spans="1:2" x14ac:dyDescent="0.3">
      <c r="A8425">
        <v>842400</v>
      </c>
      <c r="B8425">
        <v>0.13419900000000001</v>
      </c>
    </row>
    <row r="8426" spans="1:2" x14ac:dyDescent="0.3">
      <c r="A8426">
        <v>842500</v>
      </c>
      <c r="B8426">
        <v>0.134214</v>
      </c>
    </row>
    <row r="8427" spans="1:2" x14ac:dyDescent="0.3">
      <c r="A8427">
        <v>842600</v>
      </c>
      <c r="B8427">
        <v>0.13422899999999999</v>
      </c>
    </row>
    <row r="8428" spans="1:2" x14ac:dyDescent="0.3">
      <c r="A8428">
        <v>842700</v>
      </c>
      <c r="B8428">
        <v>0.134244</v>
      </c>
    </row>
    <row r="8429" spans="1:2" x14ac:dyDescent="0.3">
      <c r="A8429">
        <v>842800</v>
      </c>
      <c r="B8429">
        <v>0.13426099999999999</v>
      </c>
    </row>
    <row r="8430" spans="1:2" x14ac:dyDescent="0.3">
      <c r="A8430">
        <v>842900</v>
      </c>
      <c r="B8430">
        <v>0.13427600000000001</v>
      </c>
    </row>
    <row r="8431" spans="1:2" x14ac:dyDescent="0.3">
      <c r="A8431">
        <v>843000</v>
      </c>
      <c r="B8431">
        <v>0.13429099999999999</v>
      </c>
    </row>
    <row r="8432" spans="1:2" x14ac:dyDescent="0.3">
      <c r="A8432">
        <v>843100</v>
      </c>
      <c r="B8432">
        <v>0.13430500000000001</v>
      </c>
    </row>
    <row r="8433" spans="1:2" x14ac:dyDescent="0.3">
      <c r="A8433">
        <v>843200</v>
      </c>
      <c r="B8433">
        <v>0.13431999999999999</v>
      </c>
    </row>
    <row r="8434" spans="1:2" x14ac:dyDescent="0.3">
      <c r="A8434">
        <v>843300</v>
      </c>
      <c r="B8434">
        <v>0.13433500000000001</v>
      </c>
    </row>
    <row r="8435" spans="1:2" x14ac:dyDescent="0.3">
      <c r="A8435">
        <v>843400</v>
      </c>
      <c r="B8435">
        <v>0.134349</v>
      </c>
    </row>
    <row r="8436" spans="1:2" x14ac:dyDescent="0.3">
      <c r="A8436">
        <v>843500</v>
      </c>
      <c r="B8436">
        <v>0.13436400000000001</v>
      </c>
    </row>
    <row r="8437" spans="1:2" x14ac:dyDescent="0.3">
      <c r="A8437">
        <v>843600</v>
      </c>
      <c r="B8437">
        <v>0.134379</v>
      </c>
    </row>
    <row r="8438" spans="1:2" x14ac:dyDescent="0.3">
      <c r="A8438">
        <v>843700</v>
      </c>
      <c r="B8438">
        <v>0.13439300000000001</v>
      </c>
    </row>
    <row r="8439" spans="1:2" x14ac:dyDescent="0.3">
      <c r="A8439">
        <v>843800</v>
      </c>
      <c r="B8439">
        <v>0.134411</v>
      </c>
    </row>
    <row r="8440" spans="1:2" x14ac:dyDescent="0.3">
      <c r="A8440">
        <v>843900</v>
      </c>
      <c r="B8440">
        <v>0.13442599999999999</v>
      </c>
    </row>
    <row r="8441" spans="1:2" x14ac:dyDescent="0.3">
      <c r="A8441">
        <v>844000</v>
      </c>
      <c r="B8441">
        <v>0.134441</v>
      </c>
    </row>
    <row r="8442" spans="1:2" x14ac:dyDescent="0.3">
      <c r="A8442">
        <v>844100</v>
      </c>
      <c r="B8442">
        <v>0.13445599999999999</v>
      </c>
    </row>
    <row r="8443" spans="1:2" x14ac:dyDescent="0.3">
      <c r="A8443">
        <v>844200</v>
      </c>
      <c r="B8443">
        <v>0.13447000000000001</v>
      </c>
    </row>
    <row r="8444" spans="1:2" x14ac:dyDescent="0.3">
      <c r="A8444">
        <v>844300</v>
      </c>
      <c r="B8444">
        <v>0.13448499999999999</v>
      </c>
    </row>
    <row r="8445" spans="1:2" x14ac:dyDescent="0.3">
      <c r="A8445">
        <v>844400</v>
      </c>
      <c r="B8445">
        <v>0.13450100000000001</v>
      </c>
    </row>
    <row r="8446" spans="1:2" x14ac:dyDescent="0.3">
      <c r="A8446">
        <v>844500</v>
      </c>
      <c r="B8446">
        <v>0.134517</v>
      </c>
    </row>
    <row r="8447" spans="1:2" x14ac:dyDescent="0.3">
      <c r="A8447">
        <v>844600</v>
      </c>
      <c r="B8447">
        <v>0.13453200000000001</v>
      </c>
    </row>
    <row r="8448" spans="1:2" x14ac:dyDescent="0.3">
      <c r="A8448">
        <v>844700</v>
      </c>
      <c r="B8448">
        <v>0.134549</v>
      </c>
    </row>
    <row r="8449" spans="1:2" x14ac:dyDescent="0.3">
      <c r="A8449">
        <v>844800</v>
      </c>
      <c r="B8449">
        <v>0.13456799999999999</v>
      </c>
    </row>
    <row r="8450" spans="1:2" x14ac:dyDescent="0.3">
      <c r="A8450">
        <v>844900</v>
      </c>
      <c r="B8450">
        <v>0.13458300000000001</v>
      </c>
    </row>
    <row r="8451" spans="1:2" x14ac:dyDescent="0.3">
      <c r="A8451">
        <v>845000</v>
      </c>
      <c r="B8451">
        <v>0.134598</v>
      </c>
    </row>
    <row r="8452" spans="1:2" x14ac:dyDescent="0.3">
      <c r="A8452">
        <v>845100</v>
      </c>
      <c r="B8452">
        <v>0.13461400000000001</v>
      </c>
    </row>
    <row r="8453" spans="1:2" x14ac:dyDescent="0.3">
      <c r="A8453">
        <v>845200</v>
      </c>
      <c r="B8453">
        <v>0.134629</v>
      </c>
    </row>
    <row r="8454" spans="1:2" x14ac:dyDescent="0.3">
      <c r="A8454">
        <v>845300</v>
      </c>
      <c r="B8454">
        <v>0.13464400000000001</v>
      </c>
    </row>
    <row r="8455" spans="1:2" x14ac:dyDescent="0.3">
      <c r="A8455">
        <v>845400</v>
      </c>
      <c r="B8455">
        <v>0.134658</v>
      </c>
    </row>
    <row r="8456" spans="1:2" x14ac:dyDescent="0.3">
      <c r="A8456">
        <v>845500</v>
      </c>
      <c r="B8456">
        <v>0.13467299999999999</v>
      </c>
    </row>
    <row r="8457" spans="1:2" x14ac:dyDescent="0.3">
      <c r="A8457">
        <v>845600</v>
      </c>
      <c r="B8457">
        <v>0.134688</v>
      </c>
    </row>
    <row r="8458" spans="1:2" x14ac:dyDescent="0.3">
      <c r="A8458">
        <v>845700</v>
      </c>
      <c r="B8458">
        <v>0.13470299999999999</v>
      </c>
    </row>
    <row r="8459" spans="1:2" x14ac:dyDescent="0.3">
      <c r="A8459">
        <v>845800</v>
      </c>
      <c r="B8459">
        <v>0.134717</v>
      </c>
    </row>
    <row r="8460" spans="1:2" x14ac:dyDescent="0.3">
      <c r="A8460">
        <v>845900</v>
      </c>
      <c r="B8460">
        <v>0.13473399999999999</v>
      </c>
    </row>
    <row r="8461" spans="1:2" x14ac:dyDescent="0.3">
      <c r="A8461">
        <v>846000</v>
      </c>
      <c r="B8461">
        <v>0.13474900000000001</v>
      </c>
    </row>
    <row r="8462" spans="1:2" x14ac:dyDescent="0.3">
      <c r="A8462">
        <v>846100</v>
      </c>
      <c r="B8462">
        <v>0.13476399999999999</v>
      </c>
    </row>
    <row r="8463" spans="1:2" x14ac:dyDescent="0.3">
      <c r="A8463">
        <v>846200</v>
      </c>
      <c r="B8463">
        <v>0.13477900000000001</v>
      </c>
    </row>
    <row r="8464" spans="1:2" x14ac:dyDescent="0.3">
      <c r="A8464">
        <v>846300</v>
      </c>
      <c r="B8464">
        <v>0.134794</v>
      </c>
    </row>
    <row r="8465" spans="1:2" x14ac:dyDescent="0.3">
      <c r="A8465">
        <v>846400</v>
      </c>
      <c r="B8465">
        <v>0.13480900000000001</v>
      </c>
    </row>
    <row r="8466" spans="1:2" x14ac:dyDescent="0.3">
      <c r="A8466">
        <v>846500</v>
      </c>
      <c r="B8466">
        <v>0.134823</v>
      </c>
    </row>
    <row r="8467" spans="1:2" x14ac:dyDescent="0.3">
      <c r="A8467">
        <v>846600</v>
      </c>
      <c r="B8467">
        <v>0.13483800000000001</v>
      </c>
    </row>
    <row r="8468" spans="1:2" x14ac:dyDescent="0.3">
      <c r="A8468">
        <v>846700</v>
      </c>
      <c r="B8468">
        <v>0.134853</v>
      </c>
    </row>
    <row r="8469" spans="1:2" x14ac:dyDescent="0.3">
      <c r="A8469">
        <v>846800</v>
      </c>
      <c r="B8469">
        <v>0.13486799999999999</v>
      </c>
    </row>
    <row r="8470" spans="1:2" x14ac:dyDescent="0.3">
      <c r="A8470">
        <v>846900</v>
      </c>
      <c r="B8470">
        <v>0.134885</v>
      </c>
    </row>
    <row r="8471" spans="1:2" x14ac:dyDescent="0.3">
      <c r="A8471">
        <v>847000</v>
      </c>
      <c r="B8471">
        <v>0.13489999999999999</v>
      </c>
    </row>
    <row r="8472" spans="1:2" x14ac:dyDescent="0.3">
      <c r="A8472">
        <v>847100</v>
      </c>
      <c r="B8472">
        <v>0.13491500000000001</v>
      </c>
    </row>
    <row r="8473" spans="1:2" x14ac:dyDescent="0.3">
      <c r="A8473">
        <v>847200</v>
      </c>
      <c r="B8473">
        <v>0.13492899999999999</v>
      </c>
    </row>
    <row r="8474" spans="1:2" x14ac:dyDescent="0.3">
      <c r="A8474">
        <v>847300</v>
      </c>
      <c r="B8474">
        <v>0.13494400000000001</v>
      </c>
    </row>
    <row r="8475" spans="1:2" x14ac:dyDescent="0.3">
      <c r="A8475">
        <v>847400</v>
      </c>
      <c r="B8475">
        <v>0.134959</v>
      </c>
    </row>
    <row r="8476" spans="1:2" x14ac:dyDescent="0.3">
      <c r="A8476">
        <v>847500</v>
      </c>
      <c r="B8476">
        <v>0.13497300000000001</v>
      </c>
    </row>
    <row r="8477" spans="1:2" x14ac:dyDescent="0.3">
      <c r="A8477">
        <v>847600</v>
      </c>
      <c r="B8477">
        <v>0.134988</v>
      </c>
    </row>
    <row r="8478" spans="1:2" x14ac:dyDescent="0.3">
      <c r="A8478">
        <v>847700</v>
      </c>
      <c r="B8478">
        <v>0.13500300000000001</v>
      </c>
    </row>
    <row r="8479" spans="1:2" x14ac:dyDescent="0.3">
      <c r="A8479">
        <v>847800</v>
      </c>
      <c r="B8479">
        <v>0.135018</v>
      </c>
    </row>
    <row r="8480" spans="1:2" x14ac:dyDescent="0.3">
      <c r="A8480">
        <v>847900</v>
      </c>
      <c r="B8480">
        <v>0.13503499999999999</v>
      </c>
    </row>
    <row r="8481" spans="1:2" x14ac:dyDescent="0.3">
      <c r="A8481">
        <v>848000</v>
      </c>
      <c r="B8481">
        <v>0.13505</v>
      </c>
    </row>
    <row r="8482" spans="1:2" x14ac:dyDescent="0.3">
      <c r="A8482">
        <v>848100</v>
      </c>
      <c r="B8482">
        <v>0.13506499999999999</v>
      </c>
    </row>
    <row r="8483" spans="1:2" x14ac:dyDescent="0.3">
      <c r="A8483">
        <v>848200</v>
      </c>
      <c r="B8483">
        <v>0.135079</v>
      </c>
    </row>
    <row r="8484" spans="1:2" x14ac:dyDescent="0.3">
      <c r="A8484">
        <v>848300</v>
      </c>
      <c r="B8484">
        <v>0.13509399999999999</v>
      </c>
    </row>
    <row r="8485" spans="1:2" x14ac:dyDescent="0.3">
      <c r="A8485">
        <v>848400</v>
      </c>
      <c r="B8485">
        <v>0.13510900000000001</v>
      </c>
    </row>
    <row r="8486" spans="1:2" x14ac:dyDescent="0.3">
      <c r="A8486">
        <v>848500</v>
      </c>
      <c r="B8486">
        <v>0.13512299999999999</v>
      </c>
    </row>
    <row r="8487" spans="1:2" x14ac:dyDescent="0.3">
      <c r="A8487">
        <v>848600</v>
      </c>
      <c r="B8487">
        <v>0.13513800000000001</v>
      </c>
    </row>
    <row r="8488" spans="1:2" x14ac:dyDescent="0.3">
      <c r="A8488">
        <v>848700</v>
      </c>
      <c r="B8488">
        <v>0.13515199999999999</v>
      </c>
    </row>
    <row r="8489" spans="1:2" x14ac:dyDescent="0.3">
      <c r="A8489">
        <v>848800</v>
      </c>
      <c r="B8489">
        <v>0.13516700000000001</v>
      </c>
    </row>
    <row r="8490" spans="1:2" x14ac:dyDescent="0.3">
      <c r="A8490">
        <v>848900</v>
      </c>
      <c r="B8490">
        <v>0.135184</v>
      </c>
    </row>
    <row r="8491" spans="1:2" x14ac:dyDescent="0.3">
      <c r="A8491">
        <v>849000</v>
      </c>
      <c r="B8491">
        <v>0.13519900000000001</v>
      </c>
    </row>
    <row r="8492" spans="1:2" x14ac:dyDescent="0.3">
      <c r="A8492">
        <v>849100</v>
      </c>
      <c r="B8492">
        <v>0.135213</v>
      </c>
    </row>
    <row r="8493" spans="1:2" x14ac:dyDescent="0.3">
      <c r="A8493">
        <v>849200</v>
      </c>
      <c r="B8493">
        <v>0.13522799999999999</v>
      </c>
    </row>
    <row r="8494" spans="1:2" x14ac:dyDescent="0.3">
      <c r="A8494">
        <v>849300</v>
      </c>
      <c r="B8494">
        <v>0.135243</v>
      </c>
    </row>
    <row r="8495" spans="1:2" x14ac:dyDescent="0.3">
      <c r="A8495">
        <v>849400</v>
      </c>
      <c r="B8495">
        <v>0.13525699999999999</v>
      </c>
    </row>
    <row r="8496" spans="1:2" x14ac:dyDescent="0.3">
      <c r="A8496">
        <v>849500</v>
      </c>
      <c r="B8496">
        <v>0.135272</v>
      </c>
    </row>
    <row r="8497" spans="1:2" x14ac:dyDescent="0.3">
      <c r="A8497">
        <v>849600</v>
      </c>
      <c r="B8497">
        <v>0.13528699999999999</v>
      </c>
    </row>
    <row r="8498" spans="1:2" x14ac:dyDescent="0.3">
      <c r="A8498">
        <v>849700</v>
      </c>
      <c r="B8498">
        <v>0.13530200000000001</v>
      </c>
    </row>
    <row r="8499" spans="1:2" x14ac:dyDescent="0.3">
      <c r="A8499">
        <v>849800</v>
      </c>
      <c r="B8499">
        <v>0.13531699999999999</v>
      </c>
    </row>
    <row r="8500" spans="1:2" x14ac:dyDescent="0.3">
      <c r="A8500">
        <v>849900</v>
      </c>
      <c r="B8500">
        <v>0.13533100000000001</v>
      </c>
    </row>
    <row r="8501" spans="1:2" x14ac:dyDescent="0.3">
      <c r="A8501">
        <v>850000</v>
      </c>
      <c r="B8501">
        <v>0.135348</v>
      </c>
    </row>
    <row r="8502" spans="1:2" x14ac:dyDescent="0.3">
      <c r="A8502">
        <v>850100</v>
      </c>
      <c r="B8502">
        <v>0.13536300000000001</v>
      </c>
    </row>
    <row r="8503" spans="1:2" x14ac:dyDescent="0.3">
      <c r="A8503">
        <v>850200</v>
      </c>
      <c r="B8503">
        <v>0.135378</v>
      </c>
    </row>
    <row r="8504" spans="1:2" x14ac:dyDescent="0.3">
      <c r="A8504">
        <v>850300</v>
      </c>
      <c r="B8504">
        <v>0.13539300000000001</v>
      </c>
    </row>
    <row r="8505" spans="1:2" x14ac:dyDescent="0.3">
      <c r="A8505">
        <v>850400</v>
      </c>
      <c r="B8505">
        <v>0.135407</v>
      </c>
    </row>
    <row r="8506" spans="1:2" x14ac:dyDescent="0.3">
      <c r="A8506">
        <v>850500</v>
      </c>
      <c r="B8506">
        <v>0.13542199999999999</v>
      </c>
    </row>
    <row r="8507" spans="1:2" x14ac:dyDescent="0.3">
      <c r="A8507">
        <v>850600</v>
      </c>
      <c r="B8507">
        <v>0.135437</v>
      </c>
    </row>
    <row r="8508" spans="1:2" x14ac:dyDescent="0.3">
      <c r="A8508">
        <v>850700</v>
      </c>
      <c r="B8508">
        <v>0.13545199999999999</v>
      </c>
    </row>
    <row r="8509" spans="1:2" x14ac:dyDescent="0.3">
      <c r="A8509">
        <v>850800</v>
      </c>
      <c r="B8509">
        <v>0.135467</v>
      </c>
    </row>
    <row r="8510" spans="1:2" x14ac:dyDescent="0.3">
      <c r="A8510">
        <v>850900</v>
      </c>
      <c r="B8510">
        <v>0.13548199999999999</v>
      </c>
    </row>
    <row r="8511" spans="1:2" x14ac:dyDescent="0.3">
      <c r="A8511">
        <v>851000</v>
      </c>
      <c r="B8511">
        <v>0.13550000000000001</v>
      </c>
    </row>
    <row r="8512" spans="1:2" x14ac:dyDescent="0.3">
      <c r="A8512">
        <v>851100</v>
      </c>
      <c r="B8512">
        <v>0.135516</v>
      </c>
    </row>
    <row r="8513" spans="1:2" x14ac:dyDescent="0.3">
      <c r="A8513">
        <v>851200</v>
      </c>
      <c r="B8513">
        <v>0.13553100000000001</v>
      </c>
    </row>
    <row r="8514" spans="1:2" x14ac:dyDescent="0.3">
      <c r="A8514">
        <v>851300</v>
      </c>
      <c r="B8514">
        <v>0.135545</v>
      </c>
    </row>
    <row r="8515" spans="1:2" x14ac:dyDescent="0.3">
      <c r="A8515">
        <v>851400</v>
      </c>
      <c r="B8515">
        <v>0.13556000000000001</v>
      </c>
    </row>
    <row r="8516" spans="1:2" x14ac:dyDescent="0.3">
      <c r="A8516">
        <v>851500</v>
      </c>
      <c r="B8516">
        <v>0.135574</v>
      </c>
    </row>
    <row r="8517" spans="1:2" x14ac:dyDescent="0.3">
      <c r="A8517">
        <v>851600</v>
      </c>
      <c r="B8517">
        <v>0.13558899999999999</v>
      </c>
    </row>
    <row r="8518" spans="1:2" x14ac:dyDescent="0.3">
      <c r="A8518">
        <v>851700</v>
      </c>
      <c r="B8518">
        <v>0.135603</v>
      </c>
    </row>
    <row r="8519" spans="1:2" x14ac:dyDescent="0.3">
      <c r="A8519">
        <v>851800</v>
      </c>
      <c r="B8519">
        <v>0.13561899999999999</v>
      </c>
    </row>
    <row r="8520" spans="1:2" x14ac:dyDescent="0.3">
      <c r="A8520">
        <v>851900</v>
      </c>
      <c r="B8520">
        <v>0.135633</v>
      </c>
    </row>
    <row r="8521" spans="1:2" x14ac:dyDescent="0.3">
      <c r="A8521">
        <v>852000</v>
      </c>
      <c r="B8521">
        <v>0.13565099999999999</v>
      </c>
    </row>
    <row r="8522" spans="1:2" x14ac:dyDescent="0.3">
      <c r="A8522">
        <v>852100</v>
      </c>
      <c r="B8522">
        <v>0.13566600000000001</v>
      </c>
    </row>
    <row r="8523" spans="1:2" x14ac:dyDescent="0.3">
      <c r="A8523">
        <v>852200</v>
      </c>
      <c r="B8523">
        <v>0.13568</v>
      </c>
    </row>
    <row r="8524" spans="1:2" x14ac:dyDescent="0.3">
      <c r="A8524">
        <v>852300</v>
      </c>
      <c r="B8524">
        <v>0.13569500000000001</v>
      </c>
    </row>
    <row r="8525" spans="1:2" x14ac:dyDescent="0.3">
      <c r="A8525">
        <v>852400</v>
      </c>
      <c r="B8525">
        <v>0.135709</v>
      </c>
    </row>
    <row r="8526" spans="1:2" x14ac:dyDescent="0.3">
      <c r="A8526">
        <v>852500</v>
      </c>
      <c r="B8526">
        <v>0.13572300000000001</v>
      </c>
    </row>
    <row r="8527" spans="1:2" x14ac:dyDescent="0.3">
      <c r="A8527">
        <v>852600</v>
      </c>
      <c r="B8527">
        <v>0.135738</v>
      </c>
    </row>
    <row r="8528" spans="1:2" x14ac:dyDescent="0.3">
      <c r="A8528">
        <v>852700</v>
      </c>
      <c r="B8528">
        <v>0.13575200000000001</v>
      </c>
    </row>
    <row r="8529" spans="1:2" x14ac:dyDescent="0.3">
      <c r="A8529">
        <v>852800</v>
      </c>
      <c r="B8529">
        <v>0.135766</v>
      </c>
    </row>
    <row r="8530" spans="1:2" x14ac:dyDescent="0.3">
      <c r="A8530">
        <v>852900</v>
      </c>
      <c r="B8530">
        <v>0.13578100000000001</v>
      </c>
    </row>
    <row r="8531" spans="1:2" x14ac:dyDescent="0.3">
      <c r="A8531">
        <v>853000</v>
      </c>
      <c r="B8531">
        <v>0.135798</v>
      </c>
    </row>
    <row r="8532" spans="1:2" x14ac:dyDescent="0.3">
      <c r="A8532">
        <v>853100</v>
      </c>
      <c r="B8532">
        <v>0.13581199999999999</v>
      </c>
    </row>
    <row r="8533" spans="1:2" x14ac:dyDescent="0.3">
      <c r="A8533">
        <v>853200</v>
      </c>
      <c r="B8533">
        <v>0.135827</v>
      </c>
    </row>
    <row r="8534" spans="1:2" x14ac:dyDescent="0.3">
      <c r="A8534">
        <v>853300</v>
      </c>
      <c r="B8534">
        <v>0.13584099999999999</v>
      </c>
    </row>
    <row r="8535" spans="1:2" x14ac:dyDescent="0.3">
      <c r="A8535">
        <v>853400</v>
      </c>
      <c r="B8535">
        <v>0.135855</v>
      </c>
    </row>
    <row r="8536" spans="1:2" x14ac:dyDescent="0.3">
      <c r="A8536">
        <v>853500</v>
      </c>
      <c r="B8536">
        <v>0.13586999999999999</v>
      </c>
    </row>
    <row r="8537" spans="1:2" x14ac:dyDescent="0.3">
      <c r="A8537">
        <v>853600</v>
      </c>
      <c r="B8537">
        <v>0.135884</v>
      </c>
    </row>
    <row r="8538" spans="1:2" x14ac:dyDescent="0.3">
      <c r="A8538">
        <v>853700</v>
      </c>
      <c r="B8538">
        <v>0.13589799999999999</v>
      </c>
    </row>
    <row r="8539" spans="1:2" x14ac:dyDescent="0.3">
      <c r="A8539">
        <v>853800</v>
      </c>
      <c r="B8539">
        <v>0.13591400000000001</v>
      </c>
    </row>
    <row r="8540" spans="1:2" x14ac:dyDescent="0.3">
      <c r="A8540">
        <v>853900</v>
      </c>
      <c r="B8540">
        <v>0.13592799999999999</v>
      </c>
    </row>
    <row r="8541" spans="1:2" x14ac:dyDescent="0.3">
      <c r="A8541">
        <v>854000</v>
      </c>
      <c r="B8541">
        <v>0.13594300000000001</v>
      </c>
    </row>
    <row r="8542" spans="1:2" x14ac:dyDescent="0.3">
      <c r="A8542">
        <v>854100</v>
      </c>
      <c r="B8542">
        <v>0.13596</v>
      </c>
    </row>
    <row r="8543" spans="1:2" x14ac:dyDescent="0.3">
      <c r="A8543">
        <v>854200</v>
      </c>
      <c r="B8543">
        <v>0.13597400000000001</v>
      </c>
    </row>
    <row r="8544" spans="1:2" x14ac:dyDescent="0.3">
      <c r="A8544">
        <v>854300</v>
      </c>
      <c r="B8544">
        <v>0.135989</v>
      </c>
    </row>
    <row r="8545" spans="1:2" x14ac:dyDescent="0.3">
      <c r="A8545">
        <v>854400</v>
      </c>
      <c r="B8545">
        <v>0.13600400000000001</v>
      </c>
    </row>
    <row r="8546" spans="1:2" x14ac:dyDescent="0.3">
      <c r="A8546">
        <v>854500</v>
      </c>
      <c r="B8546">
        <v>0.136018</v>
      </c>
    </row>
    <row r="8547" spans="1:2" x14ac:dyDescent="0.3">
      <c r="A8547">
        <v>854600</v>
      </c>
      <c r="B8547">
        <v>0.13603299999999999</v>
      </c>
    </row>
    <row r="8548" spans="1:2" x14ac:dyDescent="0.3">
      <c r="A8548">
        <v>854700</v>
      </c>
      <c r="B8548">
        <v>0.136047</v>
      </c>
    </row>
    <row r="8549" spans="1:2" x14ac:dyDescent="0.3">
      <c r="A8549">
        <v>854800</v>
      </c>
      <c r="B8549">
        <v>0.13606199999999999</v>
      </c>
    </row>
    <row r="8550" spans="1:2" x14ac:dyDescent="0.3">
      <c r="A8550">
        <v>854900</v>
      </c>
      <c r="B8550">
        <v>0.136076</v>
      </c>
    </row>
    <row r="8551" spans="1:2" x14ac:dyDescent="0.3">
      <c r="A8551">
        <v>855000</v>
      </c>
      <c r="B8551">
        <v>0.13609099999999999</v>
      </c>
    </row>
    <row r="8552" spans="1:2" x14ac:dyDescent="0.3">
      <c r="A8552">
        <v>855100</v>
      </c>
      <c r="B8552">
        <v>0.13610700000000001</v>
      </c>
    </row>
    <row r="8553" spans="1:2" x14ac:dyDescent="0.3">
      <c r="A8553">
        <v>855200</v>
      </c>
      <c r="B8553">
        <v>0.13612199999999999</v>
      </c>
    </row>
    <row r="8554" spans="1:2" x14ac:dyDescent="0.3">
      <c r="A8554">
        <v>855300</v>
      </c>
      <c r="B8554">
        <v>0.13613700000000001</v>
      </c>
    </row>
    <row r="8555" spans="1:2" x14ac:dyDescent="0.3">
      <c r="A8555">
        <v>855400</v>
      </c>
      <c r="B8555">
        <v>0.13615099999999999</v>
      </c>
    </row>
    <row r="8556" spans="1:2" x14ac:dyDescent="0.3">
      <c r="A8556">
        <v>855500</v>
      </c>
      <c r="B8556">
        <v>0.13616600000000001</v>
      </c>
    </row>
    <row r="8557" spans="1:2" x14ac:dyDescent="0.3">
      <c r="A8557">
        <v>855600</v>
      </c>
      <c r="B8557">
        <v>0.13618</v>
      </c>
    </row>
    <row r="8558" spans="1:2" x14ac:dyDescent="0.3">
      <c r="A8558">
        <v>855700</v>
      </c>
      <c r="B8558">
        <v>0.13619500000000001</v>
      </c>
    </row>
    <row r="8559" spans="1:2" x14ac:dyDescent="0.3">
      <c r="A8559">
        <v>855800</v>
      </c>
      <c r="B8559">
        <v>0.136209</v>
      </c>
    </row>
    <row r="8560" spans="1:2" x14ac:dyDescent="0.3">
      <c r="A8560">
        <v>855900</v>
      </c>
      <c r="B8560">
        <v>0.13622400000000001</v>
      </c>
    </row>
    <row r="8561" spans="1:2" x14ac:dyDescent="0.3">
      <c r="A8561">
        <v>856000</v>
      </c>
      <c r="B8561">
        <v>0.136239</v>
      </c>
    </row>
    <row r="8562" spans="1:2" x14ac:dyDescent="0.3">
      <c r="A8562">
        <v>856100</v>
      </c>
      <c r="B8562">
        <v>0.13625599999999999</v>
      </c>
    </row>
    <row r="8563" spans="1:2" x14ac:dyDescent="0.3">
      <c r="A8563">
        <v>856200</v>
      </c>
      <c r="B8563">
        <v>0.13627</v>
      </c>
    </row>
    <row r="8564" spans="1:2" x14ac:dyDescent="0.3">
      <c r="A8564">
        <v>856300</v>
      </c>
      <c r="B8564">
        <v>0.13628499999999999</v>
      </c>
    </row>
    <row r="8565" spans="1:2" x14ac:dyDescent="0.3">
      <c r="A8565">
        <v>856400</v>
      </c>
      <c r="B8565">
        <v>0.136299</v>
      </c>
    </row>
    <row r="8566" spans="1:2" x14ac:dyDescent="0.3">
      <c r="A8566">
        <v>856500</v>
      </c>
      <c r="B8566">
        <v>0.13631399999999999</v>
      </c>
    </row>
    <row r="8567" spans="1:2" x14ac:dyDescent="0.3">
      <c r="A8567">
        <v>856600</v>
      </c>
      <c r="B8567">
        <v>0.136328</v>
      </c>
    </row>
    <row r="8568" spans="1:2" x14ac:dyDescent="0.3">
      <c r="A8568">
        <v>856700</v>
      </c>
      <c r="B8568">
        <v>0.13634299999999999</v>
      </c>
    </row>
    <row r="8569" spans="1:2" x14ac:dyDescent="0.3">
      <c r="A8569">
        <v>856800</v>
      </c>
      <c r="B8569">
        <v>0.13635700000000001</v>
      </c>
    </row>
    <row r="8570" spans="1:2" x14ac:dyDescent="0.3">
      <c r="A8570">
        <v>856900</v>
      </c>
      <c r="B8570">
        <v>0.13637199999999999</v>
      </c>
    </row>
    <row r="8571" spans="1:2" x14ac:dyDescent="0.3">
      <c r="A8571">
        <v>857000</v>
      </c>
      <c r="B8571">
        <v>0.13638600000000001</v>
      </c>
    </row>
    <row r="8572" spans="1:2" x14ac:dyDescent="0.3">
      <c r="A8572">
        <v>857100</v>
      </c>
      <c r="B8572">
        <v>0.136403</v>
      </c>
    </row>
    <row r="8573" spans="1:2" x14ac:dyDescent="0.3">
      <c r="A8573">
        <v>857200</v>
      </c>
      <c r="B8573">
        <v>0.13641800000000001</v>
      </c>
    </row>
    <row r="8574" spans="1:2" x14ac:dyDescent="0.3">
      <c r="A8574">
        <v>857300</v>
      </c>
      <c r="B8574">
        <v>0.136432</v>
      </c>
    </row>
    <row r="8575" spans="1:2" x14ac:dyDescent="0.3">
      <c r="A8575">
        <v>857400</v>
      </c>
      <c r="B8575">
        <v>0.13644700000000001</v>
      </c>
    </row>
    <row r="8576" spans="1:2" x14ac:dyDescent="0.3">
      <c r="A8576">
        <v>857500</v>
      </c>
      <c r="B8576">
        <v>0.136461</v>
      </c>
    </row>
    <row r="8577" spans="1:2" x14ac:dyDescent="0.3">
      <c r="A8577">
        <v>857600</v>
      </c>
      <c r="B8577">
        <v>0.13647599999999999</v>
      </c>
    </row>
    <row r="8578" spans="1:2" x14ac:dyDescent="0.3">
      <c r="A8578">
        <v>857700</v>
      </c>
      <c r="B8578">
        <v>0.13649</v>
      </c>
    </row>
    <row r="8579" spans="1:2" x14ac:dyDescent="0.3">
      <c r="A8579">
        <v>857800</v>
      </c>
      <c r="B8579">
        <v>0.13650499999999999</v>
      </c>
    </row>
    <row r="8580" spans="1:2" x14ac:dyDescent="0.3">
      <c r="A8580">
        <v>857900</v>
      </c>
      <c r="B8580">
        <v>0.136519</v>
      </c>
    </row>
    <row r="8581" spans="1:2" x14ac:dyDescent="0.3">
      <c r="A8581">
        <v>858000</v>
      </c>
      <c r="B8581">
        <v>0.13653399999999999</v>
      </c>
    </row>
    <row r="8582" spans="1:2" x14ac:dyDescent="0.3">
      <c r="A8582">
        <v>858100</v>
      </c>
      <c r="B8582">
        <v>0.136548</v>
      </c>
    </row>
    <row r="8583" spans="1:2" x14ac:dyDescent="0.3">
      <c r="A8583">
        <v>858200</v>
      </c>
      <c r="B8583">
        <v>0.13656499999999999</v>
      </c>
    </row>
    <row r="8584" spans="1:2" x14ac:dyDescent="0.3">
      <c r="A8584">
        <v>858300</v>
      </c>
      <c r="B8584">
        <v>0.13658000000000001</v>
      </c>
    </row>
    <row r="8585" spans="1:2" x14ac:dyDescent="0.3">
      <c r="A8585">
        <v>858400</v>
      </c>
      <c r="B8585">
        <v>0.13659399999999999</v>
      </c>
    </row>
    <row r="8586" spans="1:2" x14ac:dyDescent="0.3">
      <c r="A8586">
        <v>858500</v>
      </c>
      <c r="B8586">
        <v>0.13660900000000001</v>
      </c>
    </row>
    <row r="8587" spans="1:2" x14ac:dyDescent="0.3">
      <c r="A8587">
        <v>858600</v>
      </c>
      <c r="B8587">
        <v>0.136624</v>
      </c>
    </row>
    <row r="8588" spans="1:2" x14ac:dyDescent="0.3">
      <c r="A8588">
        <v>858700</v>
      </c>
      <c r="B8588">
        <v>0.13663800000000001</v>
      </c>
    </row>
    <row r="8589" spans="1:2" x14ac:dyDescent="0.3">
      <c r="A8589">
        <v>858800</v>
      </c>
      <c r="B8589">
        <v>0.136653</v>
      </c>
    </row>
    <row r="8590" spans="1:2" x14ac:dyDescent="0.3">
      <c r="A8590">
        <v>858900</v>
      </c>
      <c r="B8590">
        <v>0.13666700000000001</v>
      </c>
    </row>
    <row r="8591" spans="1:2" x14ac:dyDescent="0.3">
      <c r="A8591">
        <v>859000</v>
      </c>
      <c r="B8591">
        <v>0.136682</v>
      </c>
    </row>
    <row r="8592" spans="1:2" x14ac:dyDescent="0.3">
      <c r="A8592">
        <v>859100</v>
      </c>
      <c r="B8592">
        <v>0.13669600000000001</v>
      </c>
    </row>
    <row r="8593" spans="1:2" x14ac:dyDescent="0.3">
      <c r="A8593">
        <v>859200</v>
      </c>
      <c r="B8593">
        <v>0.136713</v>
      </c>
    </row>
    <row r="8594" spans="1:2" x14ac:dyDescent="0.3">
      <c r="A8594">
        <v>859300</v>
      </c>
      <c r="B8594">
        <v>0.13672699999999999</v>
      </c>
    </row>
    <row r="8595" spans="1:2" x14ac:dyDescent="0.3">
      <c r="A8595">
        <v>859400</v>
      </c>
      <c r="B8595">
        <v>0.136742</v>
      </c>
    </row>
    <row r="8596" spans="1:2" x14ac:dyDescent="0.3">
      <c r="A8596">
        <v>859500</v>
      </c>
      <c r="B8596">
        <v>0.13675599999999999</v>
      </c>
    </row>
    <row r="8597" spans="1:2" x14ac:dyDescent="0.3">
      <c r="A8597">
        <v>859600</v>
      </c>
      <c r="B8597">
        <v>0.136771</v>
      </c>
    </row>
    <row r="8598" spans="1:2" x14ac:dyDescent="0.3">
      <c r="A8598">
        <v>859700</v>
      </c>
      <c r="B8598">
        <v>0.13678499999999999</v>
      </c>
    </row>
    <row r="8599" spans="1:2" x14ac:dyDescent="0.3">
      <c r="A8599">
        <v>859800</v>
      </c>
      <c r="B8599">
        <v>0.1368</v>
      </c>
    </row>
    <row r="8600" spans="1:2" x14ac:dyDescent="0.3">
      <c r="A8600">
        <v>859900</v>
      </c>
      <c r="B8600">
        <v>0.13681399999999999</v>
      </c>
    </row>
    <row r="8601" spans="1:2" x14ac:dyDescent="0.3">
      <c r="A8601">
        <v>860000</v>
      </c>
      <c r="B8601">
        <v>0.13682900000000001</v>
      </c>
    </row>
    <row r="8602" spans="1:2" x14ac:dyDescent="0.3">
      <c r="A8602">
        <v>860100</v>
      </c>
      <c r="B8602">
        <v>0.13684399999999999</v>
      </c>
    </row>
    <row r="8603" spans="1:2" x14ac:dyDescent="0.3">
      <c r="A8603">
        <v>860200</v>
      </c>
      <c r="B8603">
        <v>0.13686100000000001</v>
      </c>
    </row>
    <row r="8604" spans="1:2" x14ac:dyDescent="0.3">
      <c r="A8604">
        <v>860300</v>
      </c>
      <c r="B8604">
        <v>0.136875</v>
      </c>
    </row>
    <row r="8605" spans="1:2" x14ac:dyDescent="0.3">
      <c r="A8605">
        <v>860400</v>
      </c>
      <c r="B8605">
        <v>0.13689000000000001</v>
      </c>
    </row>
    <row r="8606" spans="1:2" x14ac:dyDescent="0.3">
      <c r="A8606">
        <v>860500</v>
      </c>
      <c r="B8606">
        <v>0.136904</v>
      </c>
    </row>
    <row r="8607" spans="1:2" x14ac:dyDescent="0.3">
      <c r="A8607">
        <v>860600</v>
      </c>
      <c r="B8607">
        <v>0.13691800000000001</v>
      </c>
    </row>
    <row r="8608" spans="1:2" x14ac:dyDescent="0.3">
      <c r="A8608">
        <v>860700</v>
      </c>
      <c r="B8608">
        <v>0.136933</v>
      </c>
    </row>
    <row r="8609" spans="1:2" x14ac:dyDescent="0.3">
      <c r="A8609">
        <v>860800</v>
      </c>
      <c r="B8609">
        <v>0.13694799999999999</v>
      </c>
    </row>
    <row r="8610" spans="1:2" x14ac:dyDescent="0.3">
      <c r="A8610">
        <v>860900</v>
      </c>
      <c r="B8610">
        <v>0.136962</v>
      </c>
    </row>
    <row r="8611" spans="1:2" x14ac:dyDescent="0.3">
      <c r="A8611">
        <v>861000</v>
      </c>
      <c r="B8611">
        <v>0.13697699999999999</v>
      </c>
    </row>
    <row r="8612" spans="1:2" x14ac:dyDescent="0.3">
      <c r="A8612">
        <v>861100</v>
      </c>
      <c r="B8612">
        <v>0.136991</v>
      </c>
    </row>
    <row r="8613" spans="1:2" x14ac:dyDescent="0.3">
      <c r="A8613">
        <v>861200</v>
      </c>
      <c r="B8613">
        <v>0.13700799999999999</v>
      </c>
    </row>
    <row r="8614" spans="1:2" x14ac:dyDescent="0.3">
      <c r="A8614">
        <v>861300</v>
      </c>
      <c r="B8614">
        <v>0.137022</v>
      </c>
    </row>
    <row r="8615" spans="1:2" x14ac:dyDescent="0.3">
      <c r="A8615">
        <v>861400</v>
      </c>
      <c r="B8615">
        <v>0.13703699999999999</v>
      </c>
    </row>
    <row r="8616" spans="1:2" x14ac:dyDescent="0.3">
      <c r="A8616">
        <v>861500</v>
      </c>
      <c r="B8616">
        <v>0.13705100000000001</v>
      </c>
    </row>
    <row r="8617" spans="1:2" x14ac:dyDescent="0.3">
      <c r="A8617">
        <v>861600</v>
      </c>
      <c r="B8617">
        <v>0.13706599999999999</v>
      </c>
    </row>
    <row r="8618" spans="1:2" x14ac:dyDescent="0.3">
      <c r="A8618">
        <v>861700</v>
      </c>
      <c r="B8618">
        <v>0.13708000000000001</v>
      </c>
    </row>
    <row r="8619" spans="1:2" x14ac:dyDescent="0.3">
      <c r="A8619">
        <v>861800</v>
      </c>
      <c r="B8619">
        <v>0.13709499999999999</v>
      </c>
    </row>
    <row r="8620" spans="1:2" x14ac:dyDescent="0.3">
      <c r="A8620">
        <v>861900</v>
      </c>
      <c r="B8620">
        <v>0.13711000000000001</v>
      </c>
    </row>
    <row r="8621" spans="1:2" x14ac:dyDescent="0.3">
      <c r="A8621">
        <v>862000</v>
      </c>
      <c r="B8621">
        <v>0.137124</v>
      </c>
    </row>
    <row r="8622" spans="1:2" x14ac:dyDescent="0.3">
      <c r="A8622">
        <v>862100</v>
      </c>
      <c r="B8622">
        <v>0.13713900000000001</v>
      </c>
    </row>
    <row r="8623" spans="1:2" x14ac:dyDescent="0.3">
      <c r="A8623">
        <v>862200</v>
      </c>
      <c r="B8623">
        <v>0.137153</v>
      </c>
    </row>
    <row r="8624" spans="1:2" x14ac:dyDescent="0.3">
      <c r="A8624">
        <v>862300</v>
      </c>
      <c r="B8624">
        <v>0.13716999999999999</v>
      </c>
    </row>
    <row r="8625" spans="1:2" x14ac:dyDescent="0.3">
      <c r="A8625">
        <v>862400</v>
      </c>
      <c r="B8625">
        <v>0.137184</v>
      </c>
    </row>
    <row r="8626" spans="1:2" x14ac:dyDescent="0.3">
      <c r="A8626">
        <v>862500</v>
      </c>
      <c r="B8626">
        <v>0.13719899999999999</v>
      </c>
    </row>
    <row r="8627" spans="1:2" x14ac:dyDescent="0.3">
      <c r="A8627">
        <v>862600</v>
      </c>
      <c r="B8627">
        <v>0.137213</v>
      </c>
    </row>
    <row r="8628" spans="1:2" x14ac:dyDescent="0.3">
      <c r="A8628">
        <v>862700</v>
      </c>
      <c r="B8628">
        <v>0.13722799999999999</v>
      </c>
    </row>
    <row r="8629" spans="1:2" x14ac:dyDescent="0.3">
      <c r="A8629">
        <v>862800</v>
      </c>
      <c r="B8629">
        <v>0.137243</v>
      </c>
    </row>
    <row r="8630" spans="1:2" x14ac:dyDescent="0.3">
      <c r="A8630">
        <v>862900</v>
      </c>
      <c r="B8630">
        <v>0.13725699999999999</v>
      </c>
    </row>
    <row r="8631" spans="1:2" x14ac:dyDescent="0.3">
      <c r="A8631">
        <v>863000</v>
      </c>
      <c r="B8631">
        <v>0.13727200000000001</v>
      </c>
    </row>
    <row r="8632" spans="1:2" x14ac:dyDescent="0.3">
      <c r="A8632">
        <v>863100</v>
      </c>
      <c r="B8632">
        <v>0.13728699999999999</v>
      </c>
    </row>
    <row r="8633" spans="1:2" x14ac:dyDescent="0.3">
      <c r="A8633">
        <v>863200</v>
      </c>
      <c r="B8633">
        <v>0.13730100000000001</v>
      </c>
    </row>
    <row r="8634" spans="1:2" x14ac:dyDescent="0.3">
      <c r="A8634">
        <v>863300</v>
      </c>
      <c r="B8634">
        <v>0.137318</v>
      </c>
    </row>
    <row r="8635" spans="1:2" x14ac:dyDescent="0.3">
      <c r="A8635">
        <v>863400</v>
      </c>
      <c r="B8635">
        <v>0.13733200000000001</v>
      </c>
    </row>
    <row r="8636" spans="1:2" x14ac:dyDescent="0.3">
      <c r="A8636">
        <v>863500</v>
      </c>
      <c r="B8636">
        <v>0.137347</v>
      </c>
    </row>
    <row r="8637" spans="1:2" x14ac:dyDescent="0.3">
      <c r="A8637">
        <v>863600</v>
      </c>
      <c r="B8637">
        <v>0.13736100000000001</v>
      </c>
    </row>
    <row r="8638" spans="1:2" x14ac:dyDescent="0.3">
      <c r="A8638">
        <v>863700</v>
      </c>
      <c r="B8638">
        <v>0.137376</v>
      </c>
    </row>
    <row r="8639" spans="1:2" x14ac:dyDescent="0.3">
      <c r="A8639">
        <v>863800</v>
      </c>
      <c r="B8639">
        <v>0.13739000000000001</v>
      </c>
    </row>
    <row r="8640" spans="1:2" x14ac:dyDescent="0.3">
      <c r="A8640">
        <v>863900</v>
      </c>
      <c r="B8640">
        <v>0.137405</v>
      </c>
    </row>
    <row r="8641" spans="1:2" x14ac:dyDescent="0.3">
      <c r="A8641">
        <v>864000</v>
      </c>
      <c r="B8641">
        <v>0.13741999999999999</v>
      </c>
    </row>
    <row r="8642" spans="1:2" x14ac:dyDescent="0.3">
      <c r="A8642">
        <v>864100</v>
      </c>
      <c r="B8642">
        <v>0.137434</v>
      </c>
    </row>
    <row r="8643" spans="1:2" x14ac:dyDescent="0.3">
      <c r="A8643">
        <v>864200</v>
      </c>
      <c r="B8643">
        <v>0.13744899999999999</v>
      </c>
    </row>
    <row r="8644" spans="1:2" x14ac:dyDescent="0.3">
      <c r="A8644">
        <v>864300</v>
      </c>
      <c r="B8644">
        <v>0.137465</v>
      </c>
    </row>
    <row r="8645" spans="1:2" x14ac:dyDescent="0.3">
      <c r="A8645">
        <v>864400</v>
      </c>
      <c r="B8645">
        <v>0.13748099999999999</v>
      </c>
    </row>
    <row r="8646" spans="1:2" x14ac:dyDescent="0.3">
      <c r="A8646">
        <v>864500</v>
      </c>
      <c r="B8646">
        <v>0.13749700000000001</v>
      </c>
    </row>
    <row r="8647" spans="1:2" x14ac:dyDescent="0.3">
      <c r="A8647">
        <v>864600</v>
      </c>
      <c r="B8647">
        <v>0.137514</v>
      </c>
    </row>
    <row r="8648" spans="1:2" x14ac:dyDescent="0.3">
      <c r="A8648">
        <v>864700</v>
      </c>
      <c r="B8648">
        <v>0.13752900000000001</v>
      </c>
    </row>
    <row r="8649" spans="1:2" x14ac:dyDescent="0.3">
      <c r="A8649">
        <v>864800</v>
      </c>
      <c r="B8649">
        <v>0.137543</v>
      </c>
    </row>
    <row r="8650" spans="1:2" x14ac:dyDescent="0.3">
      <c r="A8650">
        <v>864900</v>
      </c>
      <c r="B8650">
        <v>0.13755700000000001</v>
      </c>
    </row>
    <row r="8651" spans="1:2" x14ac:dyDescent="0.3">
      <c r="A8651">
        <v>865000</v>
      </c>
      <c r="B8651">
        <v>0.137572</v>
      </c>
    </row>
    <row r="8652" spans="1:2" x14ac:dyDescent="0.3">
      <c r="A8652">
        <v>865100</v>
      </c>
      <c r="B8652">
        <v>0.13758699999999999</v>
      </c>
    </row>
    <row r="8653" spans="1:2" x14ac:dyDescent="0.3">
      <c r="A8653">
        <v>865200</v>
      </c>
      <c r="B8653">
        <v>0.137601</v>
      </c>
    </row>
    <row r="8654" spans="1:2" x14ac:dyDescent="0.3">
      <c r="A8654">
        <v>865300</v>
      </c>
      <c r="B8654">
        <v>0.13761899999999999</v>
      </c>
    </row>
    <row r="8655" spans="1:2" x14ac:dyDescent="0.3">
      <c r="A8655">
        <v>865400</v>
      </c>
      <c r="B8655">
        <v>0.13763400000000001</v>
      </c>
    </row>
    <row r="8656" spans="1:2" x14ac:dyDescent="0.3">
      <c r="A8656">
        <v>865500</v>
      </c>
      <c r="B8656">
        <v>0.13764799999999999</v>
      </c>
    </row>
    <row r="8657" spans="1:2" x14ac:dyDescent="0.3">
      <c r="A8657">
        <v>865600</v>
      </c>
      <c r="B8657">
        <v>0.13766200000000001</v>
      </c>
    </row>
    <row r="8658" spans="1:2" x14ac:dyDescent="0.3">
      <c r="A8658">
        <v>865700</v>
      </c>
      <c r="B8658">
        <v>0.13767699999999999</v>
      </c>
    </row>
    <row r="8659" spans="1:2" x14ac:dyDescent="0.3">
      <c r="A8659">
        <v>865800</v>
      </c>
      <c r="B8659">
        <v>0.13769200000000001</v>
      </c>
    </row>
    <row r="8660" spans="1:2" x14ac:dyDescent="0.3">
      <c r="A8660">
        <v>865900</v>
      </c>
      <c r="B8660">
        <v>0.137706</v>
      </c>
    </row>
    <row r="8661" spans="1:2" x14ac:dyDescent="0.3">
      <c r="A8661">
        <v>866000</v>
      </c>
      <c r="B8661">
        <v>0.13772100000000001</v>
      </c>
    </row>
    <row r="8662" spans="1:2" x14ac:dyDescent="0.3">
      <c r="A8662">
        <v>866100</v>
      </c>
      <c r="B8662">
        <v>0.137735</v>
      </c>
    </row>
    <row r="8663" spans="1:2" x14ac:dyDescent="0.3">
      <c r="A8663">
        <v>866200</v>
      </c>
      <c r="B8663">
        <v>0.13774900000000001</v>
      </c>
    </row>
    <row r="8664" spans="1:2" x14ac:dyDescent="0.3">
      <c r="A8664">
        <v>866300</v>
      </c>
      <c r="B8664">
        <v>0.137766</v>
      </c>
    </row>
    <row r="8665" spans="1:2" x14ac:dyDescent="0.3">
      <c r="A8665">
        <v>866400</v>
      </c>
      <c r="B8665">
        <v>0.13778099999999999</v>
      </c>
    </row>
    <row r="8666" spans="1:2" x14ac:dyDescent="0.3">
      <c r="A8666">
        <v>866500</v>
      </c>
      <c r="B8666">
        <v>0.137795</v>
      </c>
    </row>
    <row r="8667" spans="1:2" x14ac:dyDescent="0.3">
      <c r="A8667">
        <v>866600</v>
      </c>
      <c r="B8667">
        <v>0.13780999999999999</v>
      </c>
    </row>
    <row r="8668" spans="1:2" x14ac:dyDescent="0.3">
      <c r="A8668">
        <v>866700</v>
      </c>
      <c r="B8668">
        <v>0.137824</v>
      </c>
    </row>
    <row r="8669" spans="1:2" x14ac:dyDescent="0.3">
      <c r="A8669">
        <v>866800</v>
      </c>
      <c r="B8669">
        <v>0.13783899999999999</v>
      </c>
    </row>
    <row r="8670" spans="1:2" x14ac:dyDescent="0.3">
      <c r="A8670">
        <v>866900</v>
      </c>
      <c r="B8670">
        <v>0.137853</v>
      </c>
    </row>
    <row r="8671" spans="1:2" x14ac:dyDescent="0.3">
      <c r="A8671">
        <v>867000</v>
      </c>
      <c r="B8671">
        <v>0.13786799999999999</v>
      </c>
    </row>
    <row r="8672" spans="1:2" x14ac:dyDescent="0.3">
      <c r="A8672">
        <v>867100</v>
      </c>
      <c r="B8672">
        <v>0.137882</v>
      </c>
    </row>
    <row r="8673" spans="1:2" x14ac:dyDescent="0.3">
      <c r="A8673">
        <v>867200</v>
      </c>
      <c r="B8673">
        <v>0.13789699999999999</v>
      </c>
    </row>
    <row r="8674" spans="1:2" x14ac:dyDescent="0.3">
      <c r="A8674">
        <v>867300</v>
      </c>
      <c r="B8674">
        <v>0.13791100000000001</v>
      </c>
    </row>
    <row r="8675" spans="1:2" x14ac:dyDescent="0.3">
      <c r="A8675">
        <v>867400</v>
      </c>
      <c r="B8675">
        <v>0.137928</v>
      </c>
    </row>
    <row r="8676" spans="1:2" x14ac:dyDescent="0.3">
      <c r="A8676">
        <v>867500</v>
      </c>
      <c r="B8676">
        <v>0.13794300000000001</v>
      </c>
    </row>
    <row r="8677" spans="1:2" x14ac:dyDescent="0.3">
      <c r="A8677">
        <v>867600</v>
      </c>
      <c r="B8677">
        <v>0.137957</v>
      </c>
    </row>
    <row r="8678" spans="1:2" x14ac:dyDescent="0.3">
      <c r="A8678">
        <v>867700</v>
      </c>
      <c r="B8678">
        <v>0.13797200000000001</v>
      </c>
    </row>
    <row r="8679" spans="1:2" x14ac:dyDescent="0.3">
      <c r="A8679">
        <v>867800</v>
      </c>
      <c r="B8679">
        <v>0.137986</v>
      </c>
    </row>
    <row r="8680" spans="1:2" x14ac:dyDescent="0.3">
      <c r="A8680">
        <v>867900</v>
      </c>
      <c r="B8680">
        <v>0.13800100000000001</v>
      </c>
    </row>
    <row r="8681" spans="1:2" x14ac:dyDescent="0.3">
      <c r="A8681">
        <v>868000</v>
      </c>
      <c r="B8681">
        <v>0.138016</v>
      </c>
    </row>
    <row r="8682" spans="1:2" x14ac:dyDescent="0.3">
      <c r="A8682">
        <v>868100</v>
      </c>
      <c r="B8682">
        <v>0.13803000000000001</v>
      </c>
    </row>
    <row r="8683" spans="1:2" x14ac:dyDescent="0.3">
      <c r="A8683">
        <v>868200</v>
      </c>
      <c r="B8683">
        <v>0.138045</v>
      </c>
    </row>
    <row r="8684" spans="1:2" x14ac:dyDescent="0.3">
      <c r="A8684">
        <v>868300</v>
      </c>
      <c r="B8684">
        <v>0.13805899999999999</v>
      </c>
    </row>
    <row r="8685" spans="1:2" x14ac:dyDescent="0.3">
      <c r="A8685">
        <v>868400</v>
      </c>
      <c r="B8685">
        <v>0.138076</v>
      </c>
    </row>
    <row r="8686" spans="1:2" x14ac:dyDescent="0.3">
      <c r="A8686">
        <v>868500</v>
      </c>
      <c r="B8686">
        <v>0.13808999999999999</v>
      </c>
    </row>
    <row r="8687" spans="1:2" x14ac:dyDescent="0.3">
      <c r="A8687">
        <v>868600</v>
      </c>
      <c r="B8687">
        <v>0.13810500000000001</v>
      </c>
    </row>
    <row r="8688" spans="1:2" x14ac:dyDescent="0.3">
      <c r="A8688">
        <v>868700</v>
      </c>
      <c r="B8688">
        <v>0.13811899999999999</v>
      </c>
    </row>
    <row r="8689" spans="1:2" x14ac:dyDescent="0.3">
      <c r="A8689">
        <v>868800</v>
      </c>
      <c r="B8689">
        <v>0.13813300000000001</v>
      </c>
    </row>
    <row r="8690" spans="1:2" x14ac:dyDescent="0.3">
      <c r="A8690">
        <v>868900</v>
      </c>
      <c r="B8690">
        <v>0.13814799999999999</v>
      </c>
    </row>
    <row r="8691" spans="1:2" x14ac:dyDescent="0.3">
      <c r="A8691">
        <v>869000</v>
      </c>
      <c r="B8691">
        <v>0.13816300000000001</v>
      </c>
    </row>
    <row r="8692" spans="1:2" x14ac:dyDescent="0.3">
      <c r="A8692">
        <v>869100</v>
      </c>
      <c r="B8692">
        <v>0.13817699999999999</v>
      </c>
    </row>
    <row r="8693" spans="1:2" x14ac:dyDescent="0.3">
      <c r="A8693">
        <v>869200</v>
      </c>
      <c r="B8693">
        <v>0.13819200000000001</v>
      </c>
    </row>
    <row r="8694" spans="1:2" x14ac:dyDescent="0.3">
      <c r="A8694">
        <v>869300</v>
      </c>
      <c r="B8694">
        <v>0.138206</v>
      </c>
    </row>
    <row r="8695" spans="1:2" x14ac:dyDescent="0.3">
      <c r="A8695">
        <v>869400</v>
      </c>
      <c r="B8695">
        <v>0.13822300000000001</v>
      </c>
    </row>
    <row r="8696" spans="1:2" x14ac:dyDescent="0.3">
      <c r="A8696">
        <v>869500</v>
      </c>
      <c r="B8696">
        <v>0.138238</v>
      </c>
    </row>
    <row r="8697" spans="1:2" x14ac:dyDescent="0.3">
      <c r="A8697">
        <v>869600</v>
      </c>
      <c r="B8697">
        <v>0.13825200000000001</v>
      </c>
    </row>
    <row r="8698" spans="1:2" x14ac:dyDescent="0.3">
      <c r="A8698">
        <v>869700</v>
      </c>
      <c r="B8698">
        <v>0.138266</v>
      </c>
    </row>
    <row r="8699" spans="1:2" x14ac:dyDescent="0.3">
      <c r="A8699">
        <v>869800</v>
      </c>
      <c r="B8699">
        <v>0.13828099999999999</v>
      </c>
    </row>
    <row r="8700" spans="1:2" x14ac:dyDescent="0.3">
      <c r="A8700">
        <v>869900</v>
      </c>
      <c r="B8700">
        <v>0.138296</v>
      </c>
    </row>
    <row r="8701" spans="1:2" x14ac:dyDescent="0.3">
      <c r="A8701">
        <v>870000</v>
      </c>
      <c r="B8701">
        <v>0.13830999999999999</v>
      </c>
    </row>
    <row r="8702" spans="1:2" x14ac:dyDescent="0.3">
      <c r="A8702">
        <v>870100</v>
      </c>
      <c r="B8702">
        <v>0.138325</v>
      </c>
    </row>
    <row r="8703" spans="1:2" x14ac:dyDescent="0.3">
      <c r="A8703">
        <v>870200</v>
      </c>
      <c r="B8703">
        <v>0.13834099999999999</v>
      </c>
    </row>
    <row r="8704" spans="1:2" x14ac:dyDescent="0.3">
      <c r="A8704">
        <v>870300</v>
      </c>
      <c r="B8704">
        <v>0.13835500000000001</v>
      </c>
    </row>
    <row r="8705" spans="1:2" x14ac:dyDescent="0.3">
      <c r="A8705">
        <v>870400</v>
      </c>
      <c r="B8705">
        <v>0.138372</v>
      </c>
    </row>
    <row r="8706" spans="1:2" x14ac:dyDescent="0.3">
      <c r="A8706">
        <v>870500</v>
      </c>
      <c r="B8706">
        <v>0.13838700000000001</v>
      </c>
    </row>
    <row r="8707" spans="1:2" x14ac:dyDescent="0.3">
      <c r="A8707">
        <v>870600</v>
      </c>
      <c r="B8707">
        <v>0.138402</v>
      </c>
    </row>
    <row r="8708" spans="1:2" x14ac:dyDescent="0.3">
      <c r="A8708">
        <v>870700</v>
      </c>
      <c r="B8708">
        <v>0.13841600000000001</v>
      </c>
    </row>
    <row r="8709" spans="1:2" x14ac:dyDescent="0.3">
      <c r="A8709">
        <v>870800</v>
      </c>
      <c r="B8709">
        <v>0.138431</v>
      </c>
    </row>
    <row r="8710" spans="1:2" x14ac:dyDescent="0.3">
      <c r="A8710">
        <v>870900</v>
      </c>
      <c r="B8710">
        <v>0.13844500000000001</v>
      </c>
    </row>
    <row r="8711" spans="1:2" x14ac:dyDescent="0.3">
      <c r="A8711">
        <v>871000</v>
      </c>
      <c r="B8711">
        <v>0.138459</v>
      </c>
    </row>
    <row r="8712" spans="1:2" x14ac:dyDescent="0.3">
      <c r="A8712">
        <v>871100</v>
      </c>
      <c r="B8712">
        <v>0.13847300000000001</v>
      </c>
    </row>
    <row r="8713" spans="1:2" x14ac:dyDescent="0.3">
      <c r="A8713">
        <v>871200</v>
      </c>
      <c r="B8713">
        <v>0.138488</v>
      </c>
    </row>
    <row r="8714" spans="1:2" x14ac:dyDescent="0.3">
      <c r="A8714">
        <v>871300</v>
      </c>
      <c r="B8714">
        <v>0.13850199999999999</v>
      </c>
    </row>
    <row r="8715" spans="1:2" x14ac:dyDescent="0.3">
      <c r="A8715">
        <v>871400</v>
      </c>
      <c r="B8715">
        <v>0.138517</v>
      </c>
    </row>
    <row r="8716" spans="1:2" x14ac:dyDescent="0.3">
      <c r="A8716">
        <v>871500</v>
      </c>
      <c r="B8716">
        <v>0.13853399999999999</v>
      </c>
    </row>
    <row r="8717" spans="1:2" x14ac:dyDescent="0.3">
      <c r="A8717">
        <v>871600</v>
      </c>
      <c r="B8717">
        <v>0.138548</v>
      </c>
    </row>
    <row r="8718" spans="1:2" x14ac:dyDescent="0.3">
      <c r="A8718">
        <v>871700</v>
      </c>
      <c r="B8718">
        <v>0.13856299999999999</v>
      </c>
    </row>
    <row r="8719" spans="1:2" x14ac:dyDescent="0.3">
      <c r="A8719">
        <v>871800</v>
      </c>
      <c r="B8719">
        <v>0.13857700000000001</v>
      </c>
    </row>
    <row r="8720" spans="1:2" x14ac:dyDescent="0.3">
      <c r="A8720">
        <v>871900</v>
      </c>
      <c r="B8720">
        <v>0.13859199999999999</v>
      </c>
    </row>
    <row r="8721" spans="1:2" x14ac:dyDescent="0.3">
      <c r="A8721">
        <v>872000</v>
      </c>
      <c r="B8721">
        <v>0.13860700000000001</v>
      </c>
    </row>
    <row r="8722" spans="1:2" x14ac:dyDescent="0.3">
      <c r="A8722">
        <v>872100</v>
      </c>
      <c r="B8722">
        <v>0.138622</v>
      </c>
    </row>
    <row r="8723" spans="1:2" x14ac:dyDescent="0.3">
      <c r="A8723">
        <v>872200</v>
      </c>
      <c r="B8723">
        <v>0.13863700000000001</v>
      </c>
    </row>
    <row r="8724" spans="1:2" x14ac:dyDescent="0.3">
      <c r="A8724">
        <v>872300</v>
      </c>
      <c r="B8724">
        <v>0.138651</v>
      </c>
    </row>
    <row r="8725" spans="1:2" x14ac:dyDescent="0.3">
      <c r="A8725">
        <v>872400</v>
      </c>
      <c r="B8725">
        <v>0.13866600000000001</v>
      </c>
    </row>
    <row r="8726" spans="1:2" x14ac:dyDescent="0.3">
      <c r="A8726">
        <v>872500</v>
      </c>
      <c r="B8726">
        <v>0.138683</v>
      </c>
    </row>
    <row r="8727" spans="1:2" x14ac:dyDescent="0.3">
      <c r="A8727">
        <v>872600</v>
      </c>
      <c r="B8727">
        <v>0.13869699999999999</v>
      </c>
    </row>
    <row r="8728" spans="1:2" x14ac:dyDescent="0.3">
      <c r="A8728">
        <v>872700</v>
      </c>
      <c r="B8728">
        <v>0.138712</v>
      </c>
    </row>
    <row r="8729" spans="1:2" x14ac:dyDescent="0.3">
      <c r="A8729">
        <v>872800</v>
      </c>
      <c r="B8729">
        <v>0.13872699999999999</v>
      </c>
    </row>
    <row r="8730" spans="1:2" x14ac:dyDescent="0.3">
      <c r="A8730">
        <v>872900</v>
      </c>
      <c r="B8730">
        <v>0.138741</v>
      </c>
    </row>
    <row r="8731" spans="1:2" x14ac:dyDescent="0.3">
      <c r="A8731">
        <v>873000</v>
      </c>
      <c r="B8731">
        <v>0.13875599999999999</v>
      </c>
    </row>
    <row r="8732" spans="1:2" x14ac:dyDescent="0.3">
      <c r="A8732">
        <v>873100</v>
      </c>
      <c r="B8732">
        <v>0.13877</v>
      </c>
    </row>
    <row r="8733" spans="1:2" x14ac:dyDescent="0.3">
      <c r="A8733">
        <v>873200</v>
      </c>
      <c r="B8733">
        <v>0.13878399999999999</v>
      </c>
    </row>
    <row r="8734" spans="1:2" x14ac:dyDescent="0.3">
      <c r="A8734">
        <v>873300</v>
      </c>
      <c r="B8734">
        <v>0.138798</v>
      </c>
    </row>
    <row r="8735" spans="1:2" x14ac:dyDescent="0.3">
      <c r="A8735">
        <v>873400</v>
      </c>
      <c r="B8735">
        <v>0.13881299999999999</v>
      </c>
    </row>
    <row r="8736" spans="1:2" x14ac:dyDescent="0.3">
      <c r="A8736">
        <v>873500</v>
      </c>
      <c r="B8736">
        <v>0.13883000000000001</v>
      </c>
    </row>
    <row r="8737" spans="1:2" x14ac:dyDescent="0.3">
      <c r="A8737">
        <v>873600</v>
      </c>
      <c r="B8737">
        <v>0.138844</v>
      </c>
    </row>
    <row r="8738" spans="1:2" x14ac:dyDescent="0.3">
      <c r="A8738">
        <v>873700</v>
      </c>
      <c r="B8738">
        <v>0.13885900000000001</v>
      </c>
    </row>
    <row r="8739" spans="1:2" x14ac:dyDescent="0.3">
      <c r="A8739">
        <v>873800</v>
      </c>
      <c r="B8739">
        <v>0.138874</v>
      </c>
    </row>
    <row r="8740" spans="1:2" x14ac:dyDescent="0.3">
      <c r="A8740">
        <v>873900</v>
      </c>
      <c r="B8740">
        <v>0.13888800000000001</v>
      </c>
    </row>
    <row r="8741" spans="1:2" x14ac:dyDescent="0.3">
      <c r="A8741">
        <v>874000</v>
      </c>
      <c r="B8741">
        <v>0.138903</v>
      </c>
    </row>
    <row r="8742" spans="1:2" x14ac:dyDescent="0.3">
      <c r="A8742">
        <v>874100</v>
      </c>
      <c r="B8742">
        <v>0.13891700000000001</v>
      </c>
    </row>
    <row r="8743" spans="1:2" x14ac:dyDescent="0.3">
      <c r="A8743">
        <v>874200</v>
      </c>
      <c r="B8743">
        <v>0.138932</v>
      </c>
    </row>
    <row r="8744" spans="1:2" x14ac:dyDescent="0.3">
      <c r="A8744">
        <v>874300</v>
      </c>
      <c r="B8744">
        <v>0.13894599999999999</v>
      </c>
    </row>
    <row r="8745" spans="1:2" x14ac:dyDescent="0.3">
      <c r="A8745">
        <v>874400</v>
      </c>
      <c r="B8745">
        <v>0.138961</v>
      </c>
    </row>
    <row r="8746" spans="1:2" x14ac:dyDescent="0.3">
      <c r="A8746">
        <v>874500</v>
      </c>
      <c r="B8746">
        <v>0.13897699999999999</v>
      </c>
    </row>
    <row r="8747" spans="1:2" x14ac:dyDescent="0.3">
      <c r="A8747">
        <v>874600</v>
      </c>
      <c r="B8747">
        <v>0.138992</v>
      </c>
    </row>
    <row r="8748" spans="1:2" x14ac:dyDescent="0.3">
      <c r="A8748">
        <v>874700</v>
      </c>
      <c r="B8748">
        <v>0.13900599999999999</v>
      </c>
    </row>
    <row r="8749" spans="1:2" x14ac:dyDescent="0.3">
      <c r="A8749">
        <v>874800</v>
      </c>
      <c r="B8749">
        <v>0.13902100000000001</v>
      </c>
    </row>
    <row r="8750" spans="1:2" x14ac:dyDescent="0.3">
      <c r="A8750">
        <v>874900</v>
      </c>
      <c r="B8750">
        <v>0.13903499999999999</v>
      </c>
    </row>
    <row r="8751" spans="1:2" x14ac:dyDescent="0.3">
      <c r="A8751">
        <v>875000</v>
      </c>
      <c r="B8751">
        <v>0.13904900000000001</v>
      </c>
    </row>
    <row r="8752" spans="1:2" x14ac:dyDescent="0.3">
      <c r="A8752">
        <v>875100</v>
      </c>
      <c r="B8752">
        <v>0.13906399999999999</v>
      </c>
    </row>
    <row r="8753" spans="1:2" x14ac:dyDescent="0.3">
      <c r="A8753">
        <v>875200</v>
      </c>
      <c r="B8753">
        <v>0.13907900000000001</v>
      </c>
    </row>
    <row r="8754" spans="1:2" x14ac:dyDescent="0.3">
      <c r="A8754">
        <v>875300</v>
      </c>
      <c r="B8754">
        <v>0.13909299999999999</v>
      </c>
    </row>
    <row r="8755" spans="1:2" x14ac:dyDescent="0.3">
      <c r="A8755">
        <v>875400</v>
      </c>
      <c r="B8755">
        <v>0.13910700000000001</v>
      </c>
    </row>
    <row r="8756" spans="1:2" x14ac:dyDescent="0.3">
      <c r="A8756">
        <v>875500</v>
      </c>
      <c r="B8756">
        <v>0.139122</v>
      </c>
    </row>
    <row r="8757" spans="1:2" x14ac:dyDescent="0.3">
      <c r="A8757">
        <v>875600</v>
      </c>
      <c r="B8757">
        <v>0.13913900000000001</v>
      </c>
    </row>
    <row r="8758" spans="1:2" x14ac:dyDescent="0.3">
      <c r="A8758">
        <v>875700</v>
      </c>
      <c r="B8758">
        <v>0.139154</v>
      </c>
    </row>
    <row r="8759" spans="1:2" x14ac:dyDescent="0.3">
      <c r="A8759">
        <v>875800</v>
      </c>
      <c r="B8759">
        <v>0.13916799999999999</v>
      </c>
    </row>
    <row r="8760" spans="1:2" x14ac:dyDescent="0.3">
      <c r="A8760">
        <v>875900</v>
      </c>
      <c r="B8760">
        <v>0.139183</v>
      </c>
    </row>
    <row r="8761" spans="1:2" x14ac:dyDescent="0.3">
      <c r="A8761">
        <v>876000</v>
      </c>
      <c r="B8761">
        <v>0.13919699999999999</v>
      </c>
    </row>
    <row r="8762" spans="1:2" x14ac:dyDescent="0.3">
      <c r="A8762">
        <v>876100</v>
      </c>
      <c r="B8762">
        <v>0.139212</v>
      </c>
    </row>
    <row r="8763" spans="1:2" x14ac:dyDescent="0.3">
      <c r="A8763">
        <v>876200</v>
      </c>
      <c r="B8763">
        <v>0.13922599999999999</v>
      </c>
    </row>
    <row r="8764" spans="1:2" x14ac:dyDescent="0.3">
      <c r="A8764">
        <v>876300</v>
      </c>
      <c r="B8764">
        <v>0.139241</v>
      </c>
    </row>
    <row r="8765" spans="1:2" x14ac:dyDescent="0.3">
      <c r="A8765">
        <v>876400</v>
      </c>
      <c r="B8765">
        <v>0.13925499999999999</v>
      </c>
    </row>
    <row r="8766" spans="1:2" x14ac:dyDescent="0.3">
      <c r="A8766">
        <v>876500</v>
      </c>
      <c r="B8766">
        <v>0.13927</v>
      </c>
    </row>
    <row r="8767" spans="1:2" x14ac:dyDescent="0.3">
      <c r="A8767">
        <v>876600</v>
      </c>
      <c r="B8767">
        <v>0.13928699999999999</v>
      </c>
    </row>
    <row r="8768" spans="1:2" x14ac:dyDescent="0.3">
      <c r="A8768">
        <v>876700</v>
      </c>
      <c r="B8768">
        <v>0.13930200000000001</v>
      </c>
    </row>
    <row r="8769" spans="1:2" x14ac:dyDescent="0.3">
      <c r="A8769">
        <v>876800</v>
      </c>
      <c r="B8769">
        <v>0.139316</v>
      </c>
    </row>
    <row r="8770" spans="1:2" x14ac:dyDescent="0.3">
      <c r="A8770">
        <v>876900</v>
      </c>
      <c r="B8770">
        <v>0.13933100000000001</v>
      </c>
    </row>
    <row r="8771" spans="1:2" x14ac:dyDescent="0.3">
      <c r="A8771">
        <v>877000</v>
      </c>
      <c r="B8771">
        <v>0.139345</v>
      </c>
    </row>
    <row r="8772" spans="1:2" x14ac:dyDescent="0.3">
      <c r="A8772">
        <v>877100</v>
      </c>
      <c r="B8772">
        <v>0.13935900000000001</v>
      </c>
    </row>
    <row r="8773" spans="1:2" x14ac:dyDescent="0.3">
      <c r="A8773">
        <v>877200</v>
      </c>
      <c r="B8773">
        <v>0.139374</v>
      </c>
    </row>
    <row r="8774" spans="1:2" x14ac:dyDescent="0.3">
      <c r="A8774">
        <v>877300</v>
      </c>
      <c r="B8774">
        <v>0.13938800000000001</v>
      </c>
    </row>
    <row r="8775" spans="1:2" x14ac:dyDescent="0.3">
      <c r="A8775">
        <v>877400</v>
      </c>
      <c r="B8775">
        <v>0.139403</v>
      </c>
    </row>
    <row r="8776" spans="1:2" x14ac:dyDescent="0.3">
      <c r="A8776">
        <v>877500</v>
      </c>
      <c r="B8776">
        <v>0.13941700000000001</v>
      </c>
    </row>
    <row r="8777" spans="1:2" x14ac:dyDescent="0.3">
      <c r="A8777">
        <v>877600</v>
      </c>
      <c r="B8777">
        <v>0.139434</v>
      </c>
    </row>
    <row r="8778" spans="1:2" x14ac:dyDescent="0.3">
      <c r="A8778">
        <v>877700</v>
      </c>
      <c r="B8778">
        <v>0.13944799999999999</v>
      </c>
    </row>
    <row r="8779" spans="1:2" x14ac:dyDescent="0.3">
      <c r="A8779">
        <v>877800</v>
      </c>
      <c r="B8779">
        <v>0.139463</v>
      </c>
    </row>
    <row r="8780" spans="1:2" x14ac:dyDescent="0.3">
      <c r="A8780">
        <v>877900</v>
      </c>
      <c r="B8780">
        <v>0.13947699999999999</v>
      </c>
    </row>
    <row r="8781" spans="1:2" x14ac:dyDescent="0.3">
      <c r="A8781">
        <v>878000</v>
      </c>
      <c r="B8781">
        <v>0.139492</v>
      </c>
    </row>
    <row r="8782" spans="1:2" x14ac:dyDescent="0.3">
      <c r="A8782">
        <v>878100</v>
      </c>
      <c r="B8782">
        <v>0.13950599999999999</v>
      </c>
    </row>
    <row r="8783" spans="1:2" x14ac:dyDescent="0.3">
      <c r="A8783">
        <v>878200</v>
      </c>
      <c r="B8783">
        <v>0.13952100000000001</v>
      </c>
    </row>
    <row r="8784" spans="1:2" x14ac:dyDescent="0.3">
      <c r="A8784">
        <v>878300</v>
      </c>
      <c r="B8784">
        <v>0.13953499999999999</v>
      </c>
    </row>
    <row r="8785" spans="1:2" x14ac:dyDescent="0.3">
      <c r="A8785">
        <v>878400</v>
      </c>
      <c r="B8785">
        <v>0.13955100000000001</v>
      </c>
    </row>
    <row r="8786" spans="1:2" x14ac:dyDescent="0.3">
      <c r="A8786">
        <v>878500</v>
      </c>
      <c r="B8786">
        <v>0.139568</v>
      </c>
    </row>
    <row r="8787" spans="1:2" x14ac:dyDescent="0.3">
      <c r="A8787">
        <v>878600</v>
      </c>
      <c r="B8787">
        <v>0.13958799999999999</v>
      </c>
    </row>
    <row r="8788" spans="1:2" x14ac:dyDescent="0.3">
      <c r="A8788">
        <v>878700</v>
      </c>
      <c r="B8788">
        <v>0.13960400000000001</v>
      </c>
    </row>
    <row r="8789" spans="1:2" x14ac:dyDescent="0.3">
      <c r="A8789">
        <v>878800</v>
      </c>
      <c r="B8789">
        <v>0.139623</v>
      </c>
    </row>
    <row r="8790" spans="1:2" x14ac:dyDescent="0.3">
      <c r="A8790">
        <v>878900</v>
      </c>
      <c r="B8790">
        <v>0.13964299999999999</v>
      </c>
    </row>
    <row r="8791" spans="1:2" x14ac:dyDescent="0.3">
      <c r="A8791">
        <v>879000</v>
      </c>
      <c r="B8791">
        <v>0.139658</v>
      </c>
    </row>
    <row r="8792" spans="1:2" x14ac:dyDescent="0.3">
      <c r="A8792">
        <v>879100</v>
      </c>
      <c r="B8792">
        <v>0.13967299999999999</v>
      </c>
    </row>
    <row r="8793" spans="1:2" x14ac:dyDescent="0.3">
      <c r="A8793">
        <v>879200</v>
      </c>
      <c r="B8793">
        <v>0.13968800000000001</v>
      </c>
    </row>
    <row r="8794" spans="1:2" x14ac:dyDescent="0.3">
      <c r="A8794">
        <v>879300</v>
      </c>
      <c r="B8794">
        <v>0.13970299999999999</v>
      </c>
    </row>
    <row r="8795" spans="1:2" x14ac:dyDescent="0.3">
      <c r="A8795">
        <v>879400</v>
      </c>
      <c r="B8795">
        <v>0.13971800000000001</v>
      </c>
    </row>
    <row r="8796" spans="1:2" x14ac:dyDescent="0.3">
      <c r="A8796">
        <v>879500</v>
      </c>
      <c r="B8796">
        <v>0.139733</v>
      </c>
    </row>
    <row r="8797" spans="1:2" x14ac:dyDescent="0.3">
      <c r="A8797">
        <v>879600</v>
      </c>
      <c r="B8797">
        <v>0.13974800000000001</v>
      </c>
    </row>
    <row r="8798" spans="1:2" x14ac:dyDescent="0.3">
      <c r="A8798">
        <v>879700</v>
      </c>
      <c r="B8798">
        <v>0.139767</v>
      </c>
    </row>
    <row r="8799" spans="1:2" x14ac:dyDescent="0.3">
      <c r="A8799">
        <v>879800</v>
      </c>
      <c r="B8799">
        <v>0.13978199999999999</v>
      </c>
    </row>
    <row r="8800" spans="1:2" x14ac:dyDescent="0.3">
      <c r="A8800">
        <v>879900</v>
      </c>
      <c r="B8800">
        <v>0.139796</v>
      </c>
    </row>
    <row r="8801" spans="1:2" x14ac:dyDescent="0.3">
      <c r="A8801">
        <v>880000</v>
      </c>
      <c r="B8801">
        <v>0.13981099999999999</v>
      </c>
    </row>
    <row r="8802" spans="1:2" x14ac:dyDescent="0.3">
      <c r="A8802">
        <v>880100</v>
      </c>
      <c r="B8802">
        <v>0.13982600000000001</v>
      </c>
    </row>
    <row r="8803" spans="1:2" x14ac:dyDescent="0.3">
      <c r="A8803">
        <v>880200</v>
      </c>
      <c r="B8803">
        <v>0.13983999999999999</v>
      </c>
    </row>
    <row r="8804" spans="1:2" x14ac:dyDescent="0.3">
      <c r="A8804">
        <v>880300</v>
      </c>
      <c r="B8804">
        <v>0.13985500000000001</v>
      </c>
    </row>
    <row r="8805" spans="1:2" x14ac:dyDescent="0.3">
      <c r="A8805">
        <v>880400</v>
      </c>
      <c r="B8805">
        <v>0.13986999999999999</v>
      </c>
    </row>
    <row r="8806" spans="1:2" x14ac:dyDescent="0.3">
      <c r="A8806">
        <v>880500</v>
      </c>
      <c r="B8806">
        <v>0.13988400000000001</v>
      </c>
    </row>
    <row r="8807" spans="1:2" x14ac:dyDescent="0.3">
      <c r="A8807">
        <v>880600</v>
      </c>
      <c r="B8807">
        <v>0.139899</v>
      </c>
    </row>
    <row r="8808" spans="1:2" x14ac:dyDescent="0.3">
      <c r="A8808">
        <v>880700</v>
      </c>
      <c r="B8808">
        <v>0.13991600000000001</v>
      </c>
    </row>
    <row r="8809" spans="1:2" x14ac:dyDescent="0.3">
      <c r="A8809">
        <v>880800</v>
      </c>
      <c r="B8809">
        <v>0.13993</v>
      </c>
    </row>
    <row r="8810" spans="1:2" x14ac:dyDescent="0.3">
      <c r="A8810">
        <v>880900</v>
      </c>
      <c r="B8810">
        <v>0.13994500000000001</v>
      </c>
    </row>
    <row r="8811" spans="1:2" x14ac:dyDescent="0.3">
      <c r="A8811">
        <v>881000</v>
      </c>
      <c r="B8811">
        <v>0.139959</v>
      </c>
    </row>
    <row r="8812" spans="1:2" x14ac:dyDescent="0.3">
      <c r="A8812">
        <v>881100</v>
      </c>
      <c r="B8812">
        <v>0.13997399999999999</v>
      </c>
    </row>
    <row r="8813" spans="1:2" x14ac:dyDescent="0.3">
      <c r="A8813">
        <v>881200</v>
      </c>
      <c r="B8813">
        <v>0.139988</v>
      </c>
    </row>
    <row r="8814" spans="1:2" x14ac:dyDescent="0.3">
      <c r="A8814">
        <v>881300</v>
      </c>
      <c r="B8814">
        <v>0.14000299999999999</v>
      </c>
    </row>
    <row r="8815" spans="1:2" x14ac:dyDescent="0.3">
      <c r="A8815">
        <v>881400</v>
      </c>
      <c r="B8815">
        <v>0.140017</v>
      </c>
    </row>
    <row r="8816" spans="1:2" x14ac:dyDescent="0.3">
      <c r="A8816">
        <v>881500</v>
      </c>
      <c r="B8816">
        <v>0.14003199999999999</v>
      </c>
    </row>
    <row r="8817" spans="1:2" x14ac:dyDescent="0.3">
      <c r="A8817">
        <v>881600</v>
      </c>
      <c r="B8817">
        <v>0.140047</v>
      </c>
    </row>
    <row r="8818" spans="1:2" x14ac:dyDescent="0.3">
      <c r="A8818">
        <v>881700</v>
      </c>
      <c r="B8818">
        <v>0.14006399999999999</v>
      </c>
    </row>
    <row r="8819" spans="1:2" x14ac:dyDescent="0.3">
      <c r="A8819">
        <v>881800</v>
      </c>
      <c r="B8819">
        <v>0.14007800000000001</v>
      </c>
    </row>
    <row r="8820" spans="1:2" x14ac:dyDescent="0.3">
      <c r="A8820">
        <v>881900</v>
      </c>
      <c r="B8820">
        <v>0.140093</v>
      </c>
    </row>
    <row r="8821" spans="1:2" x14ac:dyDescent="0.3">
      <c r="A8821">
        <v>882000</v>
      </c>
      <c r="B8821">
        <v>0.14010800000000001</v>
      </c>
    </row>
    <row r="8822" spans="1:2" x14ac:dyDescent="0.3">
      <c r="A8822">
        <v>882100</v>
      </c>
      <c r="B8822">
        <v>0.140122</v>
      </c>
    </row>
    <row r="8823" spans="1:2" x14ac:dyDescent="0.3">
      <c r="A8823">
        <v>882200</v>
      </c>
      <c r="B8823">
        <v>0.14013700000000001</v>
      </c>
    </row>
    <row r="8824" spans="1:2" x14ac:dyDescent="0.3">
      <c r="A8824">
        <v>882300</v>
      </c>
      <c r="B8824">
        <v>0.140152</v>
      </c>
    </row>
    <row r="8825" spans="1:2" x14ac:dyDescent="0.3">
      <c r="A8825">
        <v>882400</v>
      </c>
      <c r="B8825">
        <v>0.14016600000000001</v>
      </c>
    </row>
    <row r="8826" spans="1:2" x14ac:dyDescent="0.3">
      <c r="A8826">
        <v>882500</v>
      </c>
      <c r="B8826">
        <v>0.140181</v>
      </c>
    </row>
    <row r="8827" spans="1:2" x14ac:dyDescent="0.3">
      <c r="A8827">
        <v>882600</v>
      </c>
      <c r="B8827">
        <v>0.14019499999999999</v>
      </c>
    </row>
    <row r="8828" spans="1:2" x14ac:dyDescent="0.3">
      <c r="A8828">
        <v>882700</v>
      </c>
      <c r="B8828">
        <v>0.140212</v>
      </c>
    </row>
    <row r="8829" spans="1:2" x14ac:dyDescent="0.3">
      <c r="A8829">
        <v>882800</v>
      </c>
      <c r="B8829">
        <v>0.14022699999999999</v>
      </c>
    </row>
    <row r="8830" spans="1:2" x14ac:dyDescent="0.3">
      <c r="A8830">
        <v>882900</v>
      </c>
      <c r="B8830">
        <v>0.14024200000000001</v>
      </c>
    </row>
    <row r="8831" spans="1:2" x14ac:dyDescent="0.3">
      <c r="A8831">
        <v>883000</v>
      </c>
      <c r="B8831">
        <v>0.14025599999999999</v>
      </c>
    </row>
    <row r="8832" spans="1:2" x14ac:dyDescent="0.3">
      <c r="A8832">
        <v>883100</v>
      </c>
      <c r="B8832">
        <v>0.14027100000000001</v>
      </c>
    </row>
    <row r="8833" spans="1:2" x14ac:dyDescent="0.3">
      <c r="A8833">
        <v>883200</v>
      </c>
      <c r="B8833">
        <v>0.14028599999999999</v>
      </c>
    </row>
    <row r="8834" spans="1:2" x14ac:dyDescent="0.3">
      <c r="A8834">
        <v>883300</v>
      </c>
      <c r="B8834">
        <v>0.14030000000000001</v>
      </c>
    </row>
    <row r="8835" spans="1:2" x14ac:dyDescent="0.3">
      <c r="A8835">
        <v>883400</v>
      </c>
      <c r="B8835">
        <v>0.140315</v>
      </c>
    </row>
    <row r="8836" spans="1:2" x14ac:dyDescent="0.3">
      <c r="A8836">
        <v>883500</v>
      </c>
      <c r="B8836">
        <v>0.14032900000000001</v>
      </c>
    </row>
    <row r="8837" spans="1:2" x14ac:dyDescent="0.3">
      <c r="A8837">
        <v>883600</v>
      </c>
      <c r="B8837">
        <v>0.140344</v>
      </c>
    </row>
    <row r="8838" spans="1:2" x14ac:dyDescent="0.3">
      <c r="A8838">
        <v>883700</v>
      </c>
      <c r="B8838">
        <v>0.14035900000000001</v>
      </c>
    </row>
    <row r="8839" spans="1:2" x14ac:dyDescent="0.3">
      <c r="A8839">
        <v>883800</v>
      </c>
      <c r="B8839">
        <v>0.140376</v>
      </c>
    </row>
    <row r="8840" spans="1:2" x14ac:dyDescent="0.3">
      <c r="A8840">
        <v>883900</v>
      </c>
      <c r="B8840">
        <v>0.14038999999999999</v>
      </c>
    </row>
    <row r="8841" spans="1:2" x14ac:dyDescent="0.3">
      <c r="A8841">
        <v>884000</v>
      </c>
      <c r="B8841">
        <v>0.140405</v>
      </c>
    </row>
    <row r="8842" spans="1:2" x14ac:dyDescent="0.3">
      <c r="A8842">
        <v>884100</v>
      </c>
      <c r="B8842">
        <v>0.14041999999999999</v>
      </c>
    </row>
    <row r="8843" spans="1:2" x14ac:dyDescent="0.3">
      <c r="A8843">
        <v>884200</v>
      </c>
      <c r="B8843">
        <v>0.140434</v>
      </c>
    </row>
    <row r="8844" spans="1:2" x14ac:dyDescent="0.3">
      <c r="A8844">
        <v>884300</v>
      </c>
      <c r="B8844">
        <v>0.14044899999999999</v>
      </c>
    </row>
    <row r="8845" spans="1:2" x14ac:dyDescent="0.3">
      <c r="A8845">
        <v>884400</v>
      </c>
      <c r="B8845">
        <v>0.140463</v>
      </c>
    </row>
    <row r="8846" spans="1:2" x14ac:dyDescent="0.3">
      <c r="A8846">
        <v>884500</v>
      </c>
      <c r="B8846">
        <v>0.14047799999999999</v>
      </c>
    </row>
    <row r="8847" spans="1:2" x14ac:dyDescent="0.3">
      <c r="A8847">
        <v>884600</v>
      </c>
      <c r="B8847">
        <v>0.14049200000000001</v>
      </c>
    </row>
    <row r="8848" spans="1:2" x14ac:dyDescent="0.3">
      <c r="A8848">
        <v>884700</v>
      </c>
      <c r="B8848">
        <v>0.14050699999999999</v>
      </c>
    </row>
    <row r="8849" spans="1:2" x14ac:dyDescent="0.3">
      <c r="A8849">
        <v>884800</v>
      </c>
      <c r="B8849">
        <v>0.14052300000000001</v>
      </c>
    </row>
    <row r="8850" spans="1:2" x14ac:dyDescent="0.3">
      <c r="A8850">
        <v>884900</v>
      </c>
      <c r="B8850">
        <v>0.140538</v>
      </c>
    </row>
    <row r="8851" spans="1:2" x14ac:dyDescent="0.3">
      <c r="A8851">
        <v>885000</v>
      </c>
      <c r="B8851">
        <v>0.14055300000000001</v>
      </c>
    </row>
    <row r="8852" spans="1:2" x14ac:dyDescent="0.3">
      <c r="A8852">
        <v>885100</v>
      </c>
      <c r="B8852">
        <v>0.140568</v>
      </c>
    </row>
    <row r="8853" spans="1:2" x14ac:dyDescent="0.3">
      <c r="A8853">
        <v>885200</v>
      </c>
      <c r="B8853">
        <v>0.14058200000000001</v>
      </c>
    </row>
    <row r="8854" spans="1:2" x14ac:dyDescent="0.3">
      <c r="A8854">
        <v>885300</v>
      </c>
      <c r="B8854">
        <v>0.140597</v>
      </c>
    </row>
    <row r="8855" spans="1:2" x14ac:dyDescent="0.3">
      <c r="A8855">
        <v>885400</v>
      </c>
      <c r="B8855">
        <v>0.14061199999999999</v>
      </c>
    </row>
    <row r="8856" spans="1:2" x14ac:dyDescent="0.3">
      <c r="A8856">
        <v>885500</v>
      </c>
      <c r="B8856">
        <v>0.140627</v>
      </c>
    </row>
    <row r="8857" spans="1:2" x14ac:dyDescent="0.3">
      <c r="A8857">
        <v>885600</v>
      </c>
      <c r="B8857">
        <v>0.14064199999999999</v>
      </c>
    </row>
    <row r="8858" spans="1:2" x14ac:dyDescent="0.3">
      <c r="A8858">
        <v>885700</v>
      </c>
      <c r="B8858">
        <v>0.140656</v>
      </c>
    </row>
    <row r="8859" spans="1:2" x14ac:dyDescent="0.3">
      <c r="A8859">
        <v>885800</v>
      </c>
      <c r="B8859">
        <v>0.14067299999999999</v>
      </c>
    </row>
    <row r="8860" spans="1:2" x14ac:dyDescent="0.3">
      <c r="A8860">
        <v>885900</v>
      </c>
      <c r="B8860">
        <v>0.14068800000000001</v>
      </c>
    </row>
    <row r="8861" spans="1:2" x14ac:dyDescent="0.3">
      <c r="A8861">
        <v>886000</v>
      </c>
      <c r="B8861">
        <v>0.14070299999999999</v>
      </c>
    </row>
    <row r="8862" spans="1:2" x14ac:dyDescent="0.3">
      <c r="A8862">
        <v>886100</v>
      </c>
      <c r="B8862">
        <v>0.14071800000000001</v>
      </c>
    </row>
    <row r="8863" spans="1:2" x14ac:dyDescent="0.3">
      <c r="A8863">
        <v>886200</v>
      </c>
      <c r="B8863">
        <v>0.140732</v>
      </c>
    </row>
    <row r="8864" spans="1:2" x14ac:dyDescent="0.3">
      <c r="A8864">
        <v>886300</v>
      </c>
      <c r="B8864">
        <v>0.14074700000000001</v>
      </c>
    </row>
    <row r="8865" spans="1:2" x14ac:dyDescent="0.3">
      <c r="A8865">
        <v>886400</v>
      </c>
      <c r="B8865">
        <v>0.140761</v>
      </c>
    </row>
    <row r="8866" spans="1:2" x14ac:dyDescent="0.3">
      <c r="A8866">
        <v>886500</v>
      </c>
      <c r="B8866">
        <v>0.14077600000000001</v>
      </c>
    </row>
    <row r="8867" spans="1:2" x14ac:dyDescent="0.3">
      <c r="A8867">
        <v>886600</v>
      </c>
      <c r="B8867">
        <v>0.14079</v>
      </c>
    </row>
    <row r="8868" spans="1:2" x14ac:dyDescent="0.3">
      <c r="A8868">
        <v>886700</v>
      </c>
      <c r="B8868">
        <v>0.14080500000000001</v>
      </c>
    </row>
    <row r="8869" spans="1:2" x14ac:dyDescent="0.3">
      <c r="A8869">
        <v>886800</v>
      </c>
      <c r="B8869">
        <v>0.140822</v>
      </c>
    </row>
    <row r="8870" spans="1:2" x14ac:dyDescent="0.3">
      <c r="A8870">
        <v>886900</v>
      </c>
      <c r="B8870">
        <v>0.14083599999999999</v>
      </c>
    </row>
    <row r="8871" spans="1:2" x14ac:dyDescent="0.3">
      <c r="A8871">
        <v>887000</v>
      </c>
      <c r="B8871">
        <v>0.140851</v>
      </c>
    </row>
    <row r="8872" spans="1:2" x14ac:dyDescent="0.3">
      <c r="A8872">
        <v>887100</v>
      </c>
      <c r="B8872">
        <v>0.14086599999999999</v>
      </c>
    </row>
    <row r="8873" spans="1:2" x14ac:dyDescent="0.3">
      <c r="A8873">
        <v>887200</v>
      </c>
      <c r="B8873">
        <v>0.14088000000000001</v>
      </c>
    </row>
    <row r="8874" spans="1:2" x14ac:dyDescent="0.3">
      <c r="A8874">
        <v>887300</v>
      </c>
      <c r="B8874">
        <v>0.14089499999999999</v>
      </c>
    </row>
    <row r="8875" spans="1:2" x14ac:dyDescent="0.3">
      <c r="A8875">
        <v>887400</v>
      </c>
      <c r="B8875">
        <v>0.14091000000000001</v>
      </c>
    </row>
    <row r="8876" spans="1:2" x14ac:dyDescent="0.3">
      <c r="A8876">
        <v>887500</v>
      </c>
      <c r="B8876">
        <v>0.14092399999999999</v>
      </c>
    </row>
    <row r="8877" spans="1:2" x14ac:dyDescent="0.3">
      <c r="A8877">
        <v>887600</v>
      </c>
      <c r="B8877">
        <v>0.14093900000000001</v>
      </c>
    </row>
    <row r="8878" spans="1:2" x14ac:dyDescent="0.3">
      <c r="A8878">
        <v>887700</v>
      </c>
      <c r="B8878">
        <v>0.140954</v>
      </c>
    </row>
    <row r="8879" spans="1:2" x14ac:dyDescent="0.3">
      <c r="A8879">
        <v>887800</v>
      </c>
      <c r="B8879">
        <v>0.14096800000000001</v>
      </c>
    </row>
    <row r="8880" spans="1:2" x14ac:dyDescent="0.3">
      <c r="A8880">
        <v>887900</v>
      </c>
      <c r="B8880">
        <v>0.140985</v>
      </c>
    </row>
    <row r="8881" spans="1:2" x14ac:dyDescent="0.3">
      <c r="A8881">
        <v>888000</v>
      </c>
      <c r="B8881">
        <v>0.14099999999999999</v>
      </c>
    </row>
    <row r="8882" spans="1:2" x14ac:dyDescent="0.3">
      <c r="A8882">
        <v>888100</v>
      </c>
      <c r="B8882">
        <v>0.141015</v>
      </c>
    </row>
    <row r="8883" spans="1:2" x14ac:dyDescent="0.3">
      <c r="A8883">
        <v>888200</v>
      </c>
      <c r="B8883">
        <v>0.14102999999999999</v>
      </c>
    </row>
    <row r="8884" spans="1:2" x14ac:dyDescent="0.3">
      <c r="A8884">
        <v>888300</v>
      </c>
      <c r="B8884">
        <v>0.141044</v>
      </c>
    </row>
    <row r="8885" spans="1:2" x14ac:dyDescent="0.3">
      <c r="A8885">
        <v>888400</v>
      </c>
      <c r="B8885">
        <v>0.14105999999999999</v>
      </c>
    </row>
    <row r="8886" spans="1:2" x14ac:dyDescent="0.3">
      <c r="A8886">
        <v>888500</v>
      </c>
      <c r="B8886">
        <v>0.141074</v>
      </c>
    </row>
    <row r="8887" spans="1:2" x14ac:dyDescent="0.3">
      <c r="A8887">
        <v>888600</v>
      </c>
      <c r="B8887">
        <v>0.14108899999999999</v>
      </c>
    </row>
    <row r="8888" spans="1:2" x14ac:dyDescent="0.3">
      <c r="A8888">
        <v>888700</v>
      </c>
      <c r="B8888">
        <v>0.14110300000000001</v>
      </c>
    </row>
    <row r="8889" spans="1:2" x14ac:dyDescent="0.3">
      <c r="A8889">
        <v>888800</v>
      </c>
      <c r="B8889">
        <v>0.14111799999999999</v>
      </c>
    </row>
    <row r="8890" spans="1:2" x14ac:dyDescent="0.3">
      <c r="A8890">
        <v>888900</v>
      </c>
      <c r="B8890">
        <v>0.14113500000000001</v>
      </c>
    </row>
    <row r="8891" spans="1:2" x14ac:dyDescent="0.3">
      <c r="A8891">
        <v>889000</v>
      </c>
      <c r="B8891">
        <v>0.14115</v>
      </c>
    </row>
    <row r="8892" spans="1:2" x14ac:dyDescent="0.3">
      <c r="A8892">
        <v>889100</v>
      </c>
      <c r="B8892">
        <v>0.14116400000000001</v>
      </c>
    </row>
    <row r="8893" spans="1:2" x14ac:dyDescent="0.3">
      <c r="A8893">
        <v>889200</v>
      </c>
      <c r="B8893">
        <v>0.14118</v>
      </c>
    </row>
    <row r="8894" spans="1:2" x14ac:dyDescent="0.3">
      <c r="A8894">
        <v>889300</v>
      </c>
      <c r="B8894">
        <v>0.14119399999999999</v>
      </c>
    </row>
    <row r="8895" spans="1:2" x14ac:dyDescent="0.3">
      <c r="A8895">
        <v>889400</v>
      </c>
      <c r="B8895">
        <v>0.141209</v>
      </c>
    </row>
    <row r="8896" spans="1:2" x14ac:dyDescent="0.3">
      <c r="A8896">
        <v>889500</v>
      </c>
      <c r="B8896">
        <v>0.14122299999999999</v>
      </c>
    </row>
    <row r="8897" spans="1:2" x14ac:dyDescent="0.3">
      <c r="A8897">
        <v>889600</v>
      </c>
      <c r="B8897">
        <v>0.141238</v>
      </c>
    </row>
    <row r="8898" spans="1:2" x14ac:dyDescent="0.3">
      <c r="A8898">
        <v>889700</v>
      </c>
      <c r="B8898">
        <v>0.14125299999999999</v>
      </c>
    </row>
    <row r="8899" spans="1:2" x14ac:dyDescent="0.3">
      <c r="A8899">
        <v>889800</v>
      </c>
      <c r="B8899">
        <v>0.141267</v>
      </c>
    </row>
    <row r="8900" spans="1:2" x14ac:dyDescent="0.3">
      <c r="A8900">
        <v>889900</v>
      </c>
      <c r="B8900">
        <v>0.14128399999999999</v>
      </c>
    </row>
    <row r="8901" spans="1:2" x14ac:dyDescent="0.3">
      <c r="A8901">
        <v>890000</v>
      </c>
      <c r="B8901">
        <v>0.14129900000000001</v>
      </c>
    </row>
    <row r="8902" spans="1:2" x14ac:dyDescent="0.3">
      <c r="A8902">
        <v>890100</v>
      </c>
      <c r="B8902">
        <v>0.14131299999999999</v>
      </c>
    </row>
    <row r="8903" spans="1:2" x14ac:dyDescent="0.3">
      <c r="A8903">
        <v>890200</v>
      </c>
      <c r="B8903">
        <v>0.14132700000000001</v>
      </c>
    </row>
    <row r="8904" spans="1:2" x14ac:dyDescent="0.3">
      <c r="A8904">
        <v>890300</v>
      </c>
      <c r="B8904">
        <v>0.141342</v>
      </c>
    </row>
    <row r="8905" spans="1:2" x14ac:dyDescent="0.3">
      <c r="A8905">
        <v>890400</v>
      </c>
      <c r="B8905">
        <v>0.14135700000000001</v>
      </c>
    </row>
    <row r="8906" spans="1:2" x14ac:dyDescent="0.3">
      <c r="A8906">
        <v>890500</v>
      </c>
      <c r="B8906">
        <v>0.141372</v>
      </c>
    </row>
    <row r="8907" spans="1:2" x14ac:dyDescent="0.3">
      <c r="A8907">
        <v>890600</v>
      </c>
      <c r="B8907">
        <v>0.14138700000000001</v>
      </c>
    </row>
    <row r="8908" spans="1:2" x14ac:dyDescent="0.3">
      <c r="A8908">
        <v>890700</v>
      </c>
      <c r="B8908">
        <v>0.141402</v>
      </c>
    </row>
    <row r="8909" spans="1:2" x14ac:dyDescent="0.3">
      <c r="A8909">
        <v>890800</v>
      </c>
      <c r="B8909">
        <v>0.14141599999999999</v>
      </c>
    </row>
    <row r="8910" spans="1:2" x14ac:dyDescent="0.3">
      <c r="A8910">
        <v>890900</v>
      </c>
      <c r="B8910">
        <v>0.141433</v>
      </c>
    </row>
    <row r="8911" spans="1:2" x14ac:dyDescent="0.3">
      <c r="A8911">
        <v>891000</v>
      </c>
      <c r="B8911">
        <v>0.14144799999999999</v>
      </c>
    </row>
    <row r="8912" spans="1:2" x14ac:dyDescent="0.3">
      <c r="A8912">
        <v>891100</v>
      </c>
      <c r="B8912">
        <v>0.141462</v>
      </c>
    </row>
    <row r="8913" spans="1:2" x14ac:dyDescent="0.3">
      <c r="A8913">
        <v>891200</v>
      </c>
      <c r="B8913">
        <v>0.14147699999999999</v>
      </c>
    </row>
    <row r="8914" spans="1:2" x14ac:dyDescent="0.3">
      <c r="A8914">
        <v>891300</v>
      </c>
      <c r="B8914">
        <v>0.14149100000000001</v>
      </c>
    </row>
    <row r="8915" spans="1:2" x14ac:dyDescent="0.3">
      <c r="A8915">
        <v>891400</v>
      </c>
      <c r="B8915">
        <v>0.14150599999999999</v>
      </c>
    </row>
    <row r="8916" spans="1:2" x14ac:dyDescent="0.3">
      <c r="A8916">
        <v>891500</v>
      </c>
      <c r="B8916">
        <v>0.14152100000000001</v>
      </c>
    </row>
    <row r="8917" spans="1:2" x14ac:dyDescent="0.3">
      <c r="A8917">
        <v>891600</v>
      </c>
      <c r="B8917">
        <v>0.14153499999999999</v>
      </c>
    </row>
    <row r="8918" spans="1:2" x14ac:dyDescent="0.3">
      <c r="A8918">
        <v>891700</v>
      </c>
      <c r="B8918">
        <v>0.14155100000000001</v>
      </c>
    </row>
    <row r="8919" spans="1:2" x14ac:dyDescent="0.3">
      <c r="A8919">
        <v>891800</v>
      </c>
      <c r="B8919">
        <v>0.141567</v>
      </c>
    </row>
    <row r="8920" spans="1:2" x14ac:dyDescent="0.3">
      <c r="A8920">
        <v>891900</v>
      </c>
      <c r="B8920">
        <v>0.14158699999999999</v>
      </c>
    </row>
    <row r="8921" spans="1:2" x14ac:dyDescent="0.3">
      <c r="A8921">
        <v>892000</v>
      </c>
      <c r="B8921">
        <v>0.14160400000000001</v>
      </c>
    </row>
    <row r="8922" spans="1:2" x14ac:dyDescent="0.3">
      <c r="A8922">
        <v>892100</v>
      </c>
      <c r="B8922">
        <v>0.14162</v>
      </c>
    </row>
    <row r="8923" spans="1:2" x14ac:dyDescent="0.3">
      <c r="A8923">
        <v>892200</v>
      </c>
      <c r="B8923">
        <v>0.14163500000000001</v>
      </c>
    </row>
    <row r="8924" spans="1:2" x14ac:dyDescent="0.3">
      <c r="A8924">
        <v>892300</v>
      </c>
      <c r="B8924">
        <v>0.14165</v>
      </c>
    </row>
    <row r="8925" spans="1:2" x14ac:dyDescent="0.3">
      <c r="A8925">
        <v>892400</v>
      </c>
      <c r="B8925">
        <v>0.14166400000000001</v>
      </c>
    </row>
    <row r="8926" spans="1:2" x14ac:dyDescent="0.3">
      <c r="A8926">
        <v>892500</v>
      </c>
      <c r="B8926">
        <v>0.141679</v>
      </c>
    </row>
    <row r="8927" spans="1:2" x14ac:dyDescent="0.3">
      <c r="A8927">
        <v>892600</v>
      </c>
      <c r="B8927">
        <v>0.14169399999999999</v>
      </c>
    </row>
    <row r="8928" spans="1:2" x14ac:dyDescent="0.3">
      <c r="A8928">
        <v>892700</v>
      </c>
      <c r="B8928">
        <v>0.141709</v>
      </c>
    </row>
    <row r="8929" spans="1:2" x14ac:dyDescent="0.3">
      <c r="A8929">
        <v>892800</v>
      </c>
      <c r="B8929">
        <v>0.14172399999999999</v>
      </c>
    </row>
    <row r="8930" spans="1:2" x14ac:dyDescent="0.3">
      <c r="A8930">
        <v>892900</v>
      </c>
      <c r="B8930">
        <v>0.141739</v>
      </c>
    </row>
    <row r="8931" spans="1:2" x14ac:dyDescent="0.3">
      <c r="A8931">
        <v>893000</v>
      </c>
      <c r="B8931">
        <v>0.14175599999999999</v>
      </c>
    </row>
    <row r="8932" spans="1:2" x14ac:dyDescent="0.3">
      <c r="A8932">
        <v>893100</v>
      </c>
      <c r="B8932">
        <v>0.14177100000000001</v>
      </c>
    </row>
    <row r="8933" spans="1:2" x14ac:dyDescent="0.3">
      <c r="A8933">
        <v>893200</v>
      </c>
      <c r="B8933">
        <v>0.14178499999999999</v>
      </c>
    </row>
    <row r="8934" spans="1:2" x14ac:dyDescent="0.3">
      <c r="A8934">
        <v>893300</v>
      </c>
      <c r="B8934">
        <v>0.14180000000000001</v>
      </c>
    </row>
    <row r="8935" spans="1:2" x14ac:dyDescent="0.3">
      <c r="A8935">
        <v>893400</v>
      </c>
      <c r="B8935">
        <v>0.141815</v>
      </c>
    </row>
    <row r="8936" spans="1:2" x14ac:dyDescent="0.3">
      <c r="A8936">
        <v>893500</v>
      </c>
      <c r="B8936">
        <v>0.14183000000000001</v>
      </c>
    </row>
    <row r="8937" spans="1:2" x14ac:dyDescent="0.3">
      <c r="A8937">
        <v>893600</v>
      </c>
      <c r="B8937">
        <v>0.141844</v>
      </c>
    </row>
    <row r="8938" spans="1:2" x14ac:dyDescent="0.3">
      <c r="A8938">
        <v>893700</v>
      </c>
      <c r="B8938">
        <v>0.14185900000000001</v>
      </c>
    </row>
    <row r="8939" spans="1:2" x14ac:dyDescent="0.3">
      <c r="A8939">
        <v>893800</v>
      </c>
      <c r="B8939">
        <v>0.141874</v>
      </c>
    </row>
    <row r="8940" spans="1:2" x14ac:dyDescent="0.3">
      <c r="A8940">
        <v>893900</v>
      </c>
      <c r="B8940">
        <v>0.14188899999999999</v>
      </c>
    </row>
    <row r="8941" spans="1:2" x14ac:dyDescent="0.3">
      <c r="A8941">
        <v>894000</v>
      </c>
      <c r="B8941">
        <v>0.141906</v>
      </c>
    </row>
    <row r="8942" spans="1:2" x14ac:dyDescent="0.3">
      <c r="A8942">
        <v>894100</v>
      </c>
      <c r="B8942">
        <v>0.14191999999999999</v>
      </c>
    </row>
    <row r="8943" spans="1:2" x14ac:dyDescent="0.3">
      <c r="A8943">
        <v>894200</v>
      </c>
      <c r="B8943">
        <v>0.14193500000000001</v>
      </c>
    </row>
    <row r="8944" spans="1:2" x14ac:dyDescent="0.3">
      <c r="A8944">
        <v>894300</v>
      </c>
      <c r="B8944">
        <v>0.14194999999999999</v>
      </c>
    </row>
    <row r="8945" spans="1:2" x14ac:dyDescent="0.3">
      <c r="A8945">
        <v>894400</v>
      </c>
      <c r="B8945">
        <v>0.14196400000000001</v>
      </c>
    </row>
    <row r="8946" spans="1:2" x14ac:dyDescent="0.3">
      <c r="A8946">
        <v>894500</v>
      </c>
      <c r="B8946">
        <v>0.14197899999999999</v>
      </c>
    </row>
    <row r="8947" spans="1:2" x14ac:dyDescent="0.3">
      <c r="A8947">
        <v>894600</v>
      </c>
      <c r="B8947">
        <v>0.14199400000000001</v>
      </c>
    </row>
    <row r="8948" spans="1:2" x14ac:dyDescent="0.3">
      <c r="A8948">
        <v>894700</v>
      </c>
      <c r="B8948">
        <v>0.142009</v>
      </c>
    </row>
    <row r="8949" spans="1:2" x14ac:dyDescent="0.3">
      <c r="A8949">
        <v>894800</v>
      </c>
      <c r="B8949">
        <v>0.14202300000000001</v>
      </c>
    </row>
    <row r="8950" spans="1:2" x14ac:dyDescent="0.3">
      <c r="A8950">
        <v>894900</v>
      </c>
      <c r="B8950">
        <v>0.142038</v>
      </c>
    </row>
    <row r="8951" spans="1:2" x14ac:dyDescent="0.3">
      <c r="A8951">
        <v>895000</v>
      </c>
      <c r="B8951">
        <v>0.14205499999999999</v>
      </c>
    </row>
    <row r="8952" spans="1:2" x14ac:dyDescent="0.3">
      <c r="A8952">
        <v>895100</v>
      </c>
      <c r="B8952">
        <v>0.14207</v>
      </c>
    </row>
    <row r="8953" spans="1:2" x14ac:dyDescent="0.3">
      <c r="A8953">
        <v>895200</v>
      </c>
      <c r="B8953">
        <v>0.14208499999999999</v>
      </c>
    </row>
    <row r="8954" spans="1:2" x14ac:dyDescent="0.3">
      <c r="A8954">
        <v>895300</v>
      </c>
      <c r="B8954">
        <v>0.142099</v>
      </c>
    </row>
    <row r="8955" spans="1:2" x14ac:dyDescent="0.3">
      <c r="A8955">
        <v>895400</v>
      </c>
      <c r="B8955">
        <v>0.14211399999999999</v>
      </c>
    </row>
    <row r="8956" spans="1:2" x14ac:dyDescent="0.3">
      <c r="A8956">
        <v>895500</v>
      </c>
      <c r="B8956">
        <v>0.142128</v>
      </c>
    </row>
    <row r="8957" spans="1:2" x14ac:dyDescent="0.3">
      <c r="A8957">
        <v>895600</v>
      </c>
      <c r="B8957">
        <v>0.14214299999999999</v>
      </c>
    </row>
    <row r="8958" spans="1:2" x14ac:dyDescent="0.3">
      <c r="A8958">
        <v>895700</v>
      </c>
      <c r="B8958">
        <v>0.14215800000000001</v>
      </c>
    </row>
    <row r="8959" spans="1:2" x14ac:dyDescent="0.3">
      <c r="A8959">
        <v>895800</v>
      </c>
      <c r="B8959">
        <v>0.14217199999999999</v>
      </c>
    </row>
    <row r="8960" spans="1:2" x14ac:dyDescent="0.3">
      <c r="A8960">
        <v>895900</v>
      </c>
      <c r="B8960">
        <v>0.14218700000000001</v>
      </c>
    </row>
    <row r="8961" spans="1:2" x14ac:dyDescent="0.3">
      <c r="A8961">
        <v>896000</v>
      </c>
      <c r="B8961">
        <v>0.142205</v>
      </c>
    </row>
    <row r="8962" spans="1:2" x14ac:dyDescent="0.3">
      <c r="A8962">
        <v>896100</v>
      </c>
      <c r="B8962">
        <v>0.14222099999999999</v>
      </c>
    </row>
    <row r="8963" spans="1:2" x14ac:dyDescent="0.3">
      <c r="A8963">
        <v>896200</v>
      </c>
      <c r="B8963">
        <v>0.142236</v>
      </c>
    </row>
    <row r="8964" spans="1:2" x14ac:dyDescent="0.3">
      <c r="A8964">
        <v>896300</v>
      </c>
      <c r="B8964">
        <v>0.14225099999999999</v>
      </c>
    </row>
    <row r="8965" spans="1:2" x14ac:dyDescent="0.3">
      <c r="A8965">
        <v>896400</v>
      </c>
      <c r="B8965">
        <v>0.142265</v>
      </c>
    </row>
    <row r="8966" spans="1:2" x14ac:dyDescent="0.3">
      <c r="A8966">
        <v>896500</v>
      </c>
      <c r="B8966">
        <v>0.14227999999999999</v>
      </c>
    </row>
    <row r="8967" spans="1:2" x14ac:dyDescent="0.3">
      <c r="A8967">
        <v>896600</v>
      </c>
      <c r="B8967">
        <v>0.142295</v>
      </c>
    </row>
    <row r="8968" spans="1:2" x14ac:dyDescent="0.3">
      <c r="A8968">
        <v>896700</v>
      </c>
      <c r="B8968">
        <v>0.14230999999999999</v>
      </c>
    </row>
    <row r="8969" spans="1:2" x14ac:dyDescent="0.3">
      <c r="A8969">
        <v>896800</v>
      </c>
      <c r="B8969">
        <v>0.14232500000000001</v>
      </c>
    </row>
    <row r="8970" spans="1:2" x14ac:dyDescent="0.3">
      <c r="A8970">
        <v>896900</v>
      </c>
      <c r="B8970">
        <v>0.14233899999999999</v>
      </c>
    </row>
    <row r="8971" spans="1:2" x14ac:dyDescent="0.3">
      <c r="A8971">
        <v>897000</v>
      </c>
      <c r="B8971">
        <v>0.14235400000000001</v>
      </c>
    </row>
    <row r="8972" spans="1:2" x14ac:dyDescent="0.3">
      <c r="A8972">
        <v>897100</v>
      </c>
      <c r="B8972">
        <v>0.142371</v>
      </c>
    </row>
    <row r="8973" spans="1:2" x14ac:dyDescent="0.3">
      <c r="A8973">
        <v>897200</v>
      </c>
      <c r="B8973">
        <v>0.14238600000000001</v>
      </c>
    </row>
    <row r="8974" spans="1:2" x14ac:dyDescent="0.3">
      <c r="A8974">
        <v>897300</v>
      </c>
      <c r="B8974">
        <v>0.142401</v>
      </c>
    </row>
    <row r="8975" spans="1:2" x14ac:dyDescent="0.3">
      <c r="A8975">
        <v>897400</v>
      </c>
      <c r="B8975">
        <v>0.14241599999999999</v>
      </c>
    </row>
    <row r="8976" spans="1:2" x14ac:dyDescent="0.3">
      <c r="A8976">
        <v>897500</v>
      </c>
      <c r="B8976">
        <v>0.14243</v>
      </c>
    </row>
    <row r="8977" spans="1:2" x14ac:dyDescent="0.3">
      <c r="A8977">
        <v>897600</v>
      </c>
      <c r="B8977">
        <v>0.14244499999999999</v>
      </c>
    </row>
    <row r="8978" spans="1:2" x14ac:dyDescent="0.3">
      <c r="A8978">
        <v>897700</v>
      </c>
      <c r="B8978">
        <v>0.14246</v>
      </c>
    </row>
    <row r="8979" spans="1:2" x14ac:dyDescent="0.3">
      <c r="A8979">
        <v>897800</v>
      </c>
      <c r="B8979">
        <v>0.14247499999999999</v>
      </c>
    </row>
    <row r="8980" spans="1:2" x14ac:dyDescent="0.3">
      <c r="A8980">
        <v>897900</v>
      </c>
      <c r="B8980">
        <v>0.142489</v>
      </c>
    </row>
    <row r="8981" spans="1:2" x14ac:dyDescent="0.3">
      <c r="A8981">
        <v>898000</v>
      </c>
      <c r="B8981">
        <v>0.14250499999999999</v>
      </c>
    </row>
    <row r="8982" spans="1:2" x14ac:dyDescent="0.3">
      <c r="A8982">
        <v>898100</v>
      </c>
      <c r="B8982">
        <v>0.14252200000000001</v>
      </c>
    </row>
    <row r="8983" spans="1:2" x14ac:dyDescent="0.3">
      <c r="A8983">
        <v>898200</v>
      </c>
      <c r="B8983">
        <v>0.142537</v>
      </c>
    </row>
    <row r="8984" spans="1:2" x14ac:dyDescent="0.3">
      <c r="A8984">
        <v>898300</v>
      </c>
      <c r="B8984">
        <v>0.14255100000000001</v>
      </c>
    </row>
    <row r="8985" spans="1:2" x14ac:dyDescent="0.3">
      <c r="A8985">
        <v>898400</v>
      </c>
      <c r="B8985">
        <v>0.142567</v>
      </c>
    </row>
    <row r="8986" spans="1:2" x14ac:dyDescent="0.3">
      <c r="A8986">
        <v>898500</v>
      </c>
      <c r="B8986">
        <v>0.14258299999999999</v>
      </c>
    </row>
    <row r="8987" spans="1:2" x14ac:dyDescent="0.3">
      <c r="A8987">
        <v>898600</v>
      </c>
      <c r="B8987">
        <v>0.142598</v>
      </c>
    </row>
    <row r="8988" spans="1:2" x14ac:dyDescent="0.3">
      <c r="A8988">
        <v>898700</v>
      </c>
      <c r="B8988">
        <v>0.14261299999999999</v>
      </c>
    </row>
    <row r="8989" spans="1:2" x14ac:dyDescent="0.3">
      <c r="A8989">
        <v>898800</v>
      </c>
      <c r="B8989">
        <v>0.14263000000000001</v>
      </c>
    </row>
    <row r="8990" spans="1:2" x14ac:dyDescent="0.3">
      <c r="A8990">
        <v>898900</v>
      </c>
      <c r="B8990">
        <v>0.142646</v>
      </c>
    </row>
    <row r="8991" spans="1:2" x14ac:dyDescent="0.3">
      <c r="A8991">
        <v>899000</v>
      </c>
      <c r="B8991">
        <v>0.14266000000000001</v>
      </c>
    </row>
    <row r="8992" spans="1:2" x14ac:dyDescent="0.3">
      <c r="A8992">
        <v>899100</v>
      </c>
      <c r="B8992">
        <v>0.142677</v>
      </c>
    </row>
    <row r="8993" spans="1:2" x14ac:dyDescent="0.3">
      <c r="A8993">
        <v>899200</v>
      </c>
      <c r="B8993">
        <v>0.14269200000000001</v>
      </c>
    </row>
    <row r="8994" spans="1:2" x14ac:dyDescent="0.3">
      <c r="A8994">
        <v>899300</v>
      </c>
      <c r="B8994">
        <v>0.142706</v>
      </c>
    </row>
    <row r="8995" spans="1:2" x14ac:dyDescent="0.3">
      <c r="A8995">
        <v>899400</v>
      </c>
      <c r="B8995">
        <v>0.14272099999999999</v>
      </c>
    </row>
    <row r="8996" spans="1:2" x14ac:dyDescent="0.3">
      <c r="A8996">
        <v>899500</v>
      </c>
      <c r="B8996">
        <v>0.142736</v>
      </c>
    </row>
    <row r="8997" spans="1:2" x14ac:dyDescent="0.3">
      <c r="A8997">
        <v>899600</v>
      </c>
      <c r="B8997">
        <v>0.14274999999999999</v>
      </c>
    </row>
    <row r="8998" spans="1:2" x14ac:dyDescent="0.3">
      <c r="A8998">
        <v>899700</v>
      </c>
      <c r="B8998">
        <v>0.142764</v>
      </c>
    </row>
    <row r="8999" spans="1:2" x14ac:dyDescent="0.3">
      <c r="A8999">
        <v>899800</v>
      </c>
      <c r="B8999">
        <v>0.14277899999999999</v>
      </c>
    </row>
    <row r="9000" spans="1:2" x14ac:dyDescent="0.3">
      <c r="A9000">
        <v>899900</v>
      </c>
      <c r="B9000">
        <v>0.142793</v>
      </c>
    </row>
    <row r="9001" spans="1:2" x14ac:dyDescent="0.3">
      <c r="A9001">
        <v>900000</v>
      </c>
      <c r="B9001">
        <v>0.14280799999999999</v>
      </c>
    </row>
    <row r="9002" spans="1:2" x14ac:dyDescent="0.3">
      <c r="A9002">
        <v>900100</v>
      </c>
      <c r="B9002">
        <v>0.14304600000000001</v>
      </c>
    </row>
    <row r="9003" spans="1:2" x14ac:dyDescent="0.3">
      <c r="A9003">
        <v>900200</v>
      </c>
      <c r="B9003">
        <v>0.14307500000000001</v>
      </c>
    </row>
    <row r="9004" spans="1:2" x14ac:dyDescent="0.3">
      <c r="A9004">
        <v>900300</v>
      </c>
      <c r="B9004">
        <v>0.143093</v>
      </c>
    </row>
    <row r="9005" spans="1:2" x14ac:dyDescent="0.3">
      <c r="A9005">
        <v>900400</v>
      </c>
      <c r="B9005">
        <v>0.14311099999999999</v>
      </c>
    </row>
    <row r="9006" spans="1:2" x14ac:dyDescent="0.3">
      <c r="A9006">
        <v>900500</v>
      </c>
      <c r="B9006">
        <v>0.14312900000000001</v>
      </c>
    </row>
    <row r="9007" spans="1:2" x14ac:dyDescent="0.3">
      <c r="A9007">
        <v>900600</v>
      </c>
      <c r="B9007">
        <v>0.143147</v>
      </c>
    </row>
    <row r="9008" spans="1:2" x14ac:dyDescent="0.3">
      <c r="A9008">
        <v>900700</v>
      </c>
      <c r="B9008">
        <v>0.14316499999999999</v>
      </c>
    </row>
    <row r="9009" spans="1:2" x14ac:dyDescent="0.3">
      <c r="A9009">
        <v>900800</v>
      </c>
      <c r="B9009">
        <v>0.143182</v>
      </c>
    </row>
    <row r="9010" spans="1:2" x14ac:dyDescent="0.3">
      <c r="A9010">
        <v>900900</v>
      </c>
      <c r="B9010">
        <v>0.14319999999999999</v>
      </c>
    </row>
    <row r="9011" spans="1:2" x14ac:dyDescent="0.3">
      <c r="A9011">
        <v>901000</v>
      </c>
      <c r="B9011">
        <v>0.14321800000000001</v>
      </c>
    </row>
    <row r="9012" spans="1:2" x14ac:dyDescent="0.3">
      <c r="A9012">
        <v>901100</v>
      </c>
      <c r="B9012">
        <v>0.143235</v>
      </c>
    </row>
    <row r="9013" spans="1:2" x14ac:dyDescent="0.3">
      <c r="A9013">
        <v>901200</v>
      </c>
      <c r="B9013">
        <v>0.14326</v>
      </c>
    </row>
    <row r="9014" spans="1:2" x14ac:dyDescent="0.3">
      <c r="A9014">
        <v>901300</v>
      </c>
      <c r="B9014">
        <v>0.14327799999999999</v>
      </c>
    </row>
    <row r="9015" spans="1:2" x14ac:dyDescent="0.3">
      <c r="A9015">
        <v>901400</v>
      </c>
      <c r="B9015">
        <v>0.14329600000000001</v>
      </c>
    </row>
    <row r="9016" spans="1:2" x14ac:dyDescent="0.3">
      <c r="A9016">
        <v>901500</v>
      </c>
      <c r="B9016">
        <v>0.143314</v>
      </c>
    </row>
    <row r="9017" spans="1:2" x14ac:dyDescent="0.3">
      <c r="A9017">
        <v>901600</v>
      </c>
      <c r="B9017">
        <v>0.14333199999999999</v>
      </c>
    </row>
    <row r="9018" spans="1:2" x14ac:dyDescent="0.3">
      <c r="A9018">
        <v>901700</v>
      </c>
      <c r="B9018">
        <v>0.14335000000000001</v>
      </c>
    </row>
    <row r="9019" spans="1:2" x14ac:dyDescent="0.3">
      <c r="A9019">
        <v>901800</v>
      </c>
      <c r="B9019">
        <v>0.143368</v>
      </c>
    </row>
    <row r="9020" spans="1:2" x14ac:dyDescent="0.3">
      <c r="A9020">
        <v>901900</v>
      </c>
      <c r="B9020">
        <v>0.14338600000000001</v>
      </c>
    </row>
    <row r="9021" spans="1:2" x14ac:dyDescent="0.3">
      <c r="A9021">
        <v>902000</v>
      </c>
      <c r="B9021">
        <v>0.143404</v>
      </c>
    </row>
    <row r="9022" spans="1:2" x14ac:dyDescent="0.3">
      <c r="A9022">
        <v>902100</v>
      </c>
      <c r="B9022">
        <v>0.14342099999999999</v>
      </c>
    </row>
    <row r="9023" spans="1:2" x14ac:dyDescent="0.3">
      <c r="A9023">
        <v>902200</v>
      </c>
      <c r="B9023">
        <v>0.14344199999999999</v>
      </c>
    </row>
    <row r="9024" spans="1:2" x14ac:dyDescent="0.3">
      <c r="A9024">
        <v>902300</v>
      </c>
      <c r="B9024">
        <v>0.14346</v>
      </c>
    </row>
    <row r="9025" spans="1:2" x14ac:dyDescent="0.3">
      <c r="A9025">
        <v>902400</v>
      </c>
      <c r="B9025">
        <v>0.14347799999999999</v>
      </c>
    </row>
    <row r="9026" spans="1:2" x14ac:dyDescent="0.3">
      <c r="A9026">
        <v>902500</v>
      </c>
      <c r="B9026">
        <v>0.14349500000000001</v>
      </c>
    </row>
    <row r="9027" spans="1:2" x14ac:dyDescent="0.3">
      <c r="A9027">
        <v>902600</v>
      </c>
      <c r="B9027">
        <v>0.143513</v>
      </c>
    </row>
    <row r="9028" spans="1:2" x14ac:dyDescent="0.3">
      <c r="A9028">
        <v>902700</v>
      </c>
      <c r="B9028">
        <v>0.14352999999999999</v>
      </c>
    </row>
    <row r="9029" spans="1:2" x14ac:dyDescent="0.3">
      <c r="A9029">
        <v>902800</v>
      </c>
      <c r="B9029">
        <v>0.14354800000000001</v>
      </c>
    </row>
    <row r="9030" spans="1:2" x14ac:dyDescent="0.3">
      <c r="A9030">
        <v>902900</v>
      </c>
      <c r="B9030">
        <v>0.143566</v>
      </c>
    </row>
    <row r="9031" spans="1:2" x14ac:dyDescent="0.3">
      <c r="A9031">
        <v>903000</v>
      </c>
      <c r="B9031">
        <v>0.14358399999999999</v>
      </c>
    </row>
    <row r="9032" spans="1:2" x14ac:dyDescent="0.3">
      <c r="A9032">
        <v>903100</v>
      </c>
      <c r="B9032">
        <v>0.14360899999999999</v>
      </c>
    </row>
    <row r="9033" spans="1:2" x14ac:dyDescent="0.3">
      <c r="A9033">
        <v>903200</v>
      </c>
      <c r="B9033">
        <v>0.14363999999999999</v>
      </c>
    </row>
    <row r="9034" spans="1:2" x14ac:dyDescent="0.3">
      <c r="A9034">
        <v>903300</v>
      </c>
      <c r="B9034">
        <v>0.14365600000000001</v>
      </c>
    </row>
    <row r="9035" spans="1:2" x14ac:dyDescent="0.3">
      <c r="A9035">
        <v>903400</v>
      </c>
      <c r="B9035">
        <v>0.14367099999999999</v>
      </c>
    </row>
    <row r="9036" spans="1:2" x14ac:dyDescent="0.3">
      <c r="A9036">
        <v>903500</v>
      </c>
      <c r="B9036">
        <v>0.14368700000000001</v>
      </c>
    </row>
    <row r="9037" spans="1:2" x14ac:dyDescent="0.3">
      <c r="A9037">
        <v>903600</v>
      </c>
      <c r="B9037">
        <v>0.143702</v>
      </c>
    </row>
    <row r="9038" spans="1:2" x14ac:dyDescent="0.3">
      <c r="A9038">
        <v>903700</v>
      </c>
      <c r="B9038">
        <v>0.14371600000000001</v>
      </c>
    </row>
    <row r="9039" spans="1:2" x14ac:dyDescent="0.3">
      <c r="A9039">
        <v>903800</v>
      </c>
      <c r="B9039">
        <v>0.143732</v>
      </c>
    </row>
    <row r="9040" spans="1:2" x14ac:dyDescent="0.3">
      <c r="A9040">
        <v>903900</v>
      </c>
      <c r="B9040">
        <v>0.14374600000000001</v>
      </c>
    </row>
    <row r="9041" spans="1:2" x14ac:dyDescent="0.3">
      <c r="A9041">
        <v>904000</v>
      </c>
      <c r="B9041">
        <v>0.143761</v>
      </c>
    </row>
    <row r="9042" spans="1:2" x14ac:dyDescent="0.3">
      <c r="A9042">
        <v>904100</v>
      </c>
      <c r="B9042">
        <v>0.14377599999999999</v>
      </c>
    </row>
    <row r="9043" spans="1:2" x14ac:dyDescent="0.3">
      <c r="A9043">
        <v>904200</v>
      </c>
      <c r="B9043">
        <v>0.14379400000000001</v>
      </c>
    </row>
    <row r="9044" spans="1:2" x14ac:dyDescent="0.3">
      <c r="A9044">
        <v>904300</v>
      </c>
      <c r="B9044">
        <v>0.14380899999999999</v>
      </c>
    </row>
    <row r="9045" spans="1:2" x14ac:dyDescent="0.3">
      <c r="A9045">
        <v>904400</v>
      </c>
      <c r="B9045">
        <v>0.14382400000000001</v>
      </c>
    </row>
    <row r="9046" spans="1:2" x14ac:dyDescent="0.3">
      <c r="A9046">
        <v>904500</v>
      </c>
      <c r="B9046">
        <v>0.14383899999999999</v>
      </c>
    </row>
    <row r="9047" spans="1:2" x14ac:dyDescent="0.3">
      <c r="A9047">
        <v>904600</v>
      </c>
      <c r="B9047">
        <v>0.14385500000000001</v>
      </c>
    </row>
    <row r="9048" spans="1:2" x14ac:dyDescent="0.3">
      <c r="A9048">
        <v>904700</v>
      </c>
      <c r="B9048">
        <v>0.14387</v>
      </c>
    </row>
    <row r="9049" spans="1:2" x14ac:dyDescent="0.3">
      <c r="A9049">
        <v>904800</v>
      </c>
      <c r="B9049">
        <v>0.14388500000000001</v>
      </c>
    </row>
    <row r="9050" spans="1:2" x14ac:dyDescent="0.3">
      <c r="A9050">
        <v>904900</v>
      </c>
      <c r="B9050">
        <v>0.1439</v>
      </c>
    </row>
    <row r="9051" spans="1:2" x14ac:dyDescent="0.3">
      <c r="A9051">
        <v>905000</v>
      </c>
      <c r="B9051">
        <v>0.14391499999999999</v>
      </c>
    </row>
    <row r="9052" spans="1:2" x14ac:dyDescent="0.3">
      <c r="A9052">
        <v>905100</v>
      </c>
      <c r="B9052">
        <v>0.143929</v>
      </c>
    </row>
    <row r="9053" spans="1:2" x14ac:dyDescent="0.3">
      <c r="A9053">
        <v>905200</v>
      </c>
      <c r="B9053">
        <v>0.14394399999999999</v>
      </c>
    </row>
    <row r="9054" spans="1:2" x14ac:dyDescent="0.3">
      <c r="A9054">
        <v>905300</v>
      </c>
      <c r="B9054">
        <v>0.14396200000000001</v>
      </c>
    </row>
    <row r="9055" spans="1:2" x14ac:dyDescent="0.3">
      <c r="A9055">
        <v>905400</v>
      </c>
      <c r="B9055">
        <v>0.14397699999999999</v>
      </c>
    </row>
    <row r="9056" spans="1:2" x14ac:dyDescent="0.3">
      <c r="A9056">
        <v>905500</v>
      </c>
      <c r="B9056">
        <v>0.14399100000000001</v>
      </c>
    </row>
    <row r="9057" spans="1:2" x14ac:dyDescent="0.3">
      <c r="A9057">
        <v>905600</v>
      </c>
      <c r="B9057">
        <v>0.144006</v>
      </c>
    </row>
    <row r="9058" spans="1:2" x14ac:dyDescent="0.3">
      <c r="A9058">
        <v>905700</v>
      </c>
      <c r="B9058">
        <v>0.14402100000000001</v>
      </c>
    </row>
    <row r="9059" spans="1:2" x14ac:dyDescent="0.3">
      <c r="A9059">
        <v>905800</v>
      </c>
      <c r="B9059">
        <v>0.144036</v>
      </c>
    </row>
    <row r="9060" spans="1:2" x14ac:dyDescent="0.3">
      <c r="A9060">
        <v>905900</v>
      </c>
      <c r="B9060">
        <v>0.14405100000000001</v>
      </c>
    </row>
    <row r="9061" spans="1:2" x14ac:dyDescent="0.3">
      <c r="A9061">
        <v>906000</v>
      </c>
      <c r="B9061">
        <v>0.144065</v>
      </c>
    </row>
    <row r="9062" spans="1:2" x14ac:dyDescent="0.3">
      <c r="A9062">
        <v>906100</v>
      </c>
      <c r="B9062">
        <v>0.14408000000000001</v>
      </c>
    </row>
    <row r="9063" spans="1:2" x14ac:dyDescent="0.3">
      <c r="A9063">
        <v>906200</v>
      </c>
      <c r="B9063">
        <v>0.144095</v>
      </c>
    </row>
    <row r="9064" spans="1:2" x14ac:dyDescent="0.3">
      <c r="A9064">
        <v>906300</v>
      </c>
      <c r="B9064">
        <v>0.14411199999999999</v>
      </c>
    </row>
    <row r="9065" spans="1:2" x14ac:dyDescent="0.3">
      <c r="A9065">
        <v>906400</v>
      </c>
      <c r="B9065">
        <v>0.14412700000000001</v>
      </c>
    </row>
    <row r="9066" spans="1:2" x14ac:dyDescent="0.3">
      <c r="A9066">
        <v>906500</v>
      </c>
      <c r="B9066">
        <v>0.14414099999999999</v>
      </c>
    </row>
    <row r="9067" spans="1:2" x14ac:dyDescent="0.3">
      <c r="A9067">
        <v>906600</v>
      </c>
      <c r="B9067">
        <v>0.14415700000000001</v>
      </c>
    </row>
    <row r="9068" spans="1:2" x14ac:dyDescent="0.3">
      <c r="A9068">
        <v>906700</v>
      </c>
      <c r="B9068">
        <v>0.14417099999999999</v>
      </c>
    </row>
    <row r="9069" spans="1:2" x14ac:dyDescent="0.3">
      <c r="A9069">
        <v>906800</v>
      </c>
      <c r="B9069">
        <v>0.14418600000000001</v>
      </c>
    </row>
    <row r="9070" spans="1:2" x14ac:dyDescent="0.3">
      <c r="A9070">
        <v>906900</v>
      </c>
      <c r="B9070">
        <v>0.144201</v>
      </c>
    </row>
    <row r="9071" spans="1:2" x14ac:dyDescent="0.3">
      <c r="A9071">
        <v>907000</v>
      </c>
      <c r="B9071">
        <v>0.14421600000000001</v>
      </c>
    </row>
    <row r="9072" spans="1:2" x14ac:dyDescent="0.3">
      <c r="A9072">
        <v>907100</v>
      </c>
      <c r="B9072">
        <v>0.144231</v>
      </c>
    </row>
    <row r="9073" spans="1:2" x14ac:dyDescent="0.3">
      <c r="A9073">
        <v>907200</v>
      </c>
      <c r="B9073">
        <v>0.14424500000000001</v>
      </c>
    </row>
    <row r="9074" spans="1:2" x14ac:dyDescent="0.3">
      <c r="A9074">
        <v>907300</v>
      </c>
      <c r="B9074">
        <v>0.144263</v>
      </c>
    </row>
    <row r="9075" spans="1:2" x14ac:dyDescent="0.3">
      <c r="A9075">
        <v>907400</v>
      </c>
      <c r="B9075">
        <v>0.14427799999999999</v>
      </c>
    </row>
    <row r="9076" spans="1:2" x14ac:dyDescent="0.3">
      <c r="A9076">
        <v>907500</v>
      </c>
      <c r="B9076">
        <v>0.144292</v>
      </c>
    </row>
    <row r="9077" spans="1:2" x14ac:dyDescent="0.3">
      <c r="A9077">
        <v>907600</v>
      </c>
      <c r="B9077">
        <v>0.14430799999999999</v>
      </c>
    </row>
    <row r="9078" spans="1:2" x14ac:dyDescent="0.3">
      <c r="A9078">
        <v>907700</v>
      </c>
      <c r="B9078">
        <v>0.14432300000000001</v>
      </c>
    </row>
    <row r="9079" spans="1:2" x14ac:dyDescent="0.3">
      <c r="A9079">
        <v>907800</v>
      </c>
      <c r="B9079">
        <v>0.14433699999999999</v>
      </c>
    </row>
    <row r="9080" spans="1:2" x14ac:dyDescent="0.3">
      <c r="A9080">
        <v>907900</v>
      </c>
      <c r="B9080">
        <v>0.14435200000000001</v>
      </c>
    </row>
    <row r="9081" spans="1:2" x14ac:dyDescent="0.3">
      <c r="A9081">
        <v>908000</v>
      </c>
      <c r="B9081">
        <v>0.144367</v>
      </c>
    </row>
    <row r="9082" spans="1:2" x14ac:dyDescent="0.3">
      <c r="A9082">
        <v>908100</v>
      </c>
      <c r="B9082">
        <v>0.14438200000000001</v>
      </c>
    </row>
    <row r="9083" spans="1:2" x14ac:dyDescent="0.3">
      <c r="A9083">
        <v>908200</v>
      </c>
      <c r="B9083">
        <v>0.144397</v>
      </c>
    </row>
    <row r="9084" spans="1:2" x14ac:dyDescent="0.3">
      <c r="A9084">
        <v>908300</v>
      </c>
      <c r="B9084">
        <v>0.14441399999999999</v>
      </c>
    </row>
    <row r="9085" spans="1:2" x14ac:dyDescent="0.3">
      <c r="A9085">
        <v>908400</v>
      </c>
      <c r="B9085">
        <v>0.144429</v>
      </c>
    </row>
    <row r="9086" spans="1:2" x14ac:dyDescent="0.3">
      <c r="A9086">
        <v>908500</v>
      </c>
      <c r="B9086">
        <v>0.14444399999999999</v>
      </c>
    </row>
    <row r="9087" spans="1:2" x14ac:dyDescent="0.3">
      <c r="A9087">
        <v>908600</v>
      </c>
      <c r="B9087">
        <v>0.144459</v>
      </c>
    </row>
    <row r="9088" spans="1:2" x14ac:dyDescent="0.3">
      <c r="A9088">
        <v>908700</v>
      </c>
      <c r="B9088">
        <v>0.14447399999999999</v>
      </c>
    </row>
    <row r="9089" spans="1:2" x14ac:dyDescent="0.3">
      <c r="A9089">
        <v>908800</v>
      </c>
      <c r="B9089">
        <v>0.14448900000000001</v>
      </c>
    </row>
    <row r="9090" spans="1:2" x14ac:dyDescent="0.3">
      <c r="A9090">
        <v>908900</v>
      </c>
      <c r="B9090">
        <v>0.14450399999999999</v>
      </c>
    </row>
    <row r="9091" spans="1:2" x14ac:dyDescent="0.3">
      <c r="A9091">
        <v>909000</v>
      </c>
      <c r="B9091">
        <v>0.14451900000000001</v>
      </c>
    </row>
    <row r="9092" spans="1:2" x14ac:dyDescent="0.3">
      <c r="A9092">
        <v>909100</v>
      </c>
      <c r="B9092">
        <v>0.144534</v>
      </c>
    </row>
    <row r="9093" spans="1:2" x14ac:dyDescent="0.3">
      <c r="A9093">
        <v>909200</v>
      </c>
      <c r="B9093">
        <v>0.14454900000000001</v>
      </c>
    </row>
    <row r="9094" spans="1:2" x14ac:dyDescent="0.3">
      <c r="A9094">
        <v>909300</v>
      </c>
      <c r="B9094">
        <v>0.144564</v>
      </c>
    </row>
    <row r="9095" spans="1:2" x14ac:dyDescent="0.3">
      <c r="A9095">
        <v>909400</v>
      </c>
      <c r="B9095">
        <v>0.14458099999999999</v>
      </c>
    </row>
    <row r="9096" spans="1:2" x14ac:dyDescent="0.3">
      <c r="A9096">
        <v>909500</v>
      </c>
      <c r="B9096">
        <v>0.144596</v>
      </c>
    </row>
    <row r="9097" spans="1:2" x14ac:dyDescent="0.3">
      <c r="A9097">
        <v>909600</v>
      </c>
      <c r="B9097">
        <v>0.14461299999999999</v>
      </c>
    </row>
    <row r="9098" spans="1:2" x14ac:dyDescent="0.3">
      <c r="A9098">
        <v>909700</v>
      </c>
      <c r="B9098">
        <v>0.14463699999999999</v>
      </c>
    </row>
    <row r="9099" spans="1:2" x14ac:dyDescent="0.3">
      <c r="A9099">
        <v>909800</v>
      </c>
      <c r="B9099">
        <v>0.14465500000000001</v>
      </c>
    </row>
    <row r="9100" spans="1:2" x14ac:dyDescent="0.3">
      <c r="A9100">
        <v>909900</v>
      </c>
      <c r="B9100">
        <v>0.14466999999999999</v>
      </c>
    </row>
    <row r="9101" spans="1:2" x14ac:dyDescent="0.3">
      <c r="A9101">
        <v>910000</v>
      </c>
      <c r="B9101">
        <v>0.14468500000000001</v>
      </c>
    </row>
    <row r="9102" spans="1:2" x14ac:dyDescent="0.3">
      <c r="A9102">
        <v>910100</v>
      </c>
      <c r="B9102">
        <v>0.1447</v>
      </c>
    </row>
    <row r="9103" spans="1:2" x14ac:dyDescent="0.3">
      <c r="A9103">
        <v>910200</v>
      </c>
      <c r="B9103">
        <v>0.14471400000000001</v>
      </c>
    </row>
    <row r="9104" spans="1:2" x14ac:dyDescent="0.3">
      <c r="A9104">
        <v>910300</v>
      </c>
      <c r="B9104">
        <v>0.144729</v>
      </c>
    </row>
    <row r="9105" spans="1:2" x14ac:dyDescent="0.3">
      <c r="A9105">
        <v>910400</v>
      </c>
      <c r="B9105">
        <v>0.14474899999999999</v>
      </c>
    </row>
    <row r="9106" spans="1:2" x14ac:dyDescent="0.3">
      <c r="A9106">
        <v>910500</v>
      </c>
      <c r="B9106">
        <v>0.144764</v>
      </c>
    </row>
    <row r="9107" spans="1:2" x14ac:dyDescent="0.3">
      <c r="A9107">
        <v>910600</v>
      </c>
      <c r="B9107">
        <v>0.14477899999999999</v>
      </c>
    </row>
    <row r="9108" spans="1:2" x14ac:dyDescent="0.3">
      <c r="A9108">
        <v>910700</v>
      </c>
      <c r="B9108">
        <v>0.14479400000000001</v>
      </c>
    </row>
    <row r="9109" spans="1:2" x14ac:dyDescent="0.3">
      <c r="A9109">
        <v>910800</v>
      </c>
      <c r="B9109">
        <v>0.14480799999999999</v>
      </c>
    </row>
    <row r="9110" spans="1:2" x14ac:dyDescent="0.3">
      <c r="A9110">
        <v>910900</v>
      </c>
      <c r="B9110">
        <v>0.14482400000000001</v>
      </c>
    </row>
    <row r="9111" spans="1:2" x14ac:dyDescent="0.3">
      <c r="A9111">
        <v>911000</v>
      </c>
      <c r="B9111">
        <v>0.144839</v>
      </c>
    </row>
    <row r="9112" spans="1:2" x14ac:dyDescent="0.3">
      <c r="A9112">
        <v>911100</v>
      </c>
      <c r="B9112">
        <v>0.14485300000000001</v>
      </c>
    </row>
    <row r="9113" spans="1:2" x14ac:dyDescent="0.3">
      <c r="A9113">
        <v>911200</v>
      </c>
      <c r="B9113">
        <v>0.144868</v>
      </c>
    </row>
    <row r="9114" spans="1:2" x14ac:dyDescent="0.3">
      <c r="A9114">
        <v>911300</v>
      </c>
      <c r="B9114">
        <v>0.14488300000000001</v>
      </c>
    </row>
    <row r="9115" spans="1:2" x14ac:dyDescent="0.3">
      <c r="A9115">
        <v>911400</v>
      </c>
      <c r="B9115">
        <v>0.1449</v>
      </c>
    </row>
    <row r="9116" spans="1:2" x14ac:dyDescent="0.3">
      <c r="A9116">
        <v>911500</v>
      </c>
      <c r="B9116">
        <v>0.14491499999999999</v>
      </c>
    </row>
    <row r="9117" spans="1:2" x14ac:dyDescent="0.3">
      <c r="A9117">
        <v>911600</v>
      </c>
      <c r="B9117">
        <v>0.14493</v>
      </c>
    </row>
    <row r="9118" spans="1:2" x14ac:dyDescent="0.3">
      <c r="A9118">
        <v>911700</v>
      </c>
      <c r="B9118">
        <v>0.14494599999999999</v>
      </c>
    </row>
    <row r="9119" spans="1:2" x14ac:dyDescent="0.3">
      <c r="A9119">
        <v>911800</v>
      </c>
      <c r="B9119">
        <v>0.14496000000000001</v>
      </c>
    </row>
    <row r="9120" spans="1:2" x14ac:dyDescent="0.3">
      <c r="A9120">
        <v>911900</v>
      </c>
      <c r="B9120">
        <v>0.14497499999999999</v>
      </c>
    </row>
    <row r="9121" spans="1:2" x14ac:dyDescent="0.3">
      <c r="A9121">
        <v>912000</v>
      </c>
      <c r="B9121">
        <v>0.14499000000000001</v>
      </c>
    </row>
    <row r="9122" spans="1:2" x14ac:dyDescent="0.3">
      <c r="A9122">
        <v>912100</v>
      </c>
      <c r="B9122">
        <v>0.145005</v>
      </c>
    </row>
    <row r="9123" spans="1:2" x14ac:dyDescent="0.3">
      <c r="A9123">
        <v>912200</v>
      </c>
      <c r="B9123">
        <v>0.14502000000000001</v>
      </c>
    </row>
    <row r="9124" spans="1:2" x14ac:dyDescent="0.3">
      <c r="A9124">
        <v>912300</v>
      </c>
      <c r="B9124">
        <v>0.145035</v>
      </c>
    </row>
    <row r="9125" spans="1:2" x14ac:dyDescent="0.3">
      <c r="A9125">
        <v>912400</v>
      </c>
      <c r="B9125">
        <v>0.14505199999999999</v>
      </c>
    </row>
    <row r="9126" spans="1:2" x14ac:dyDescent="0.3">
      <c r="A9126">
        <v>912500</v>
      </c>
      <c r="B9126">
        <v>0.145067</v>
      </c>
    </row>
    <row r="9127" spans="1:2" x14ac:dyDescent="0.3">
      <c r="A9127">
        <v>912600</v>
      </c>
      <c r="B9127">
        <v>0.14508199999999999</v>
      </c>
    </row>
    <row r="9128" spans="1:2" x14ac:dyDescent="0.3">
      <c r="A9128">
        <v>912700</v>
      </c>
      <c r="B9128">
        <v>0.145096</v>
      </c>
    </row>
    <row r="9129" spans="1:2" x14ac:dyDescent="0.3">
      <c r="A9129">
        <v>912800</v>
      </c>
      <c r="B9129">
        <v>0.14511099999999999</v>
      </c>
    </row>
    <row r="9130" spans="1:2" x14ac:dyDescent="0.3">
      <c r="A9130">
        <v>912900</v>
      </c>
      <c r="B9130">
        <v>0.145126</v>
      </c>
    </row>
    <row r="9131" spans="1:2" x14ac:dyDescent="0.3">
      <c r="A9131">
        <v>913000</v>
      </c>
      <c r="B9131">
        <v>0.14514099999999999</v>
      </c>
    </row>
    <row r="9132" spans="1:2" x14ac:dyDescent="0.3">
      <c r="A9132">
        <v>913100</v>
      </c>
      <c r="B9132">
        <v>0.14515600000000001</v>
      </c>
    </row>
    <row r="9133" spans="1:2" x14ac:dyDescent="0.3">
      <c r="A9133">
        <v>913200</v>
      </c>
      <c r="B9133">
        <v>0.14517099999999999</v>
      </c>
    </row>
    <row r="9134" spans="1:2" x14ac:dyDescent="0.3">
      <c r="A9134">
        <v>913300</v>
      </c>
      <c r="B9134">
        <v>0.14518600000000001</v>
      </c>
    </row>
    <row r="9135" spans="1:2" x14ac:dyDescent="0.3">
      <c r="A9135">
        <v>913400</v>
      </c>
      <c r="B9135">
        <v>0.145201</v>
      </c>
    </row>
    <row r="9136" spans="1:2" x14ac:dyDescent="0.3">
      <c r="A9136">
        <v>913500</v>
      </c>
      <c r="B9136">
        <v>0.14521700000000001</v>
      </c>
    </row>
    <row r="9137" spans="1:2" x14ac:dyDescent="0.3">
      <c r="A9137">
        <v>913600</v>
      </c>
      <c r="B9137">
        <v>0.145232</v>
      </c>
    </row>
    <row r="9138" spans="1:2" x14ac:dyDescent="0.3">
      <c r="A9138">
        <v>913700</v>
      </c>
      <c r="B9138">
        <v>0.14524699999999999</v>
      </c>
    </row>
    <row r="9139" spans="1:2" x14ac:dyDescent="0.3">
      <c r="A9139">
        <v>913800</v>
      </c>
      <c r="B9139">
        <v>0.145262</v>
      </c>
    </row>
    <row r="9140" spans="1:2" x14ac:dyDescent="0.3">
      <c r="A9140">
        <v>913900</v>
      </c>
      <c r="B9140">
        <v>0.14527699999999999</v>
      </c>
    </row>
    <row r="9141" spans="1:2" x14ac:dyDescent="0.3">
      <c r="A9141">
        <v>914000</v>
      </c>
      <c r="B9141">
        <v>0.145291</v>
      </c>
    </row>
    <row r="9142" spans="1:2" x14ac:dyDescent="0.3">
      <c r="A9142">
        <v>914100</v>
      </c>
      <c r="B9142">
        <v>0.14530599999999999</v>
      </c>
    </row>
    <row r="9143" spans="1:2" x14ac:dyDescent="0.3">
      <c r="A9143">
        <v>914200</v>
      </c>
      <c r="B9143">
        <v>0.14532100000000001</v>
      </c>
    </row>
    <row r="9144" spans="1:2" x14ac:dyDescent="0.3">
      <c r="A9144">
        <v>914300</v>
      </c>
      <c r="B9144">
        <v>0.14533599999999999</v>
      </c>
    </row>
    <row r="9145" spans="1:2" x14ac:dyDescent="0.3">
      <c r="A9145">
        <v>914400</v>
      </c>
      <c r="B9145">
        <v>0.14535100000000001</v>
      </c>
    </row>
    <row r="9146" spans="1:2" x14ac:dyDescent="0.3">
      <c r="A9146">
        <v>914500</v>
      </c>
      <c r="B9146">
        <v>0.145368</v>
      </c>
    </row>
    <row r="9147" spans="1:2" x14ac:dyDescent="0.3">
      <c r="A9147">
        <v>914600</v>
      </c>
      <c r="B9147">
        <v>0.14538300000000001</v>
      </c>
    </row>
    <row r="9148" spans="1:2" x14ac:dyDescent="0.3">
      <c r="A9148">
        <v>914700</v>
      </c>
      <c r="B9148">
        <v>0.145398</v>
      </c>
    </row>
    <row r="9149" spans="1:2" x14ac:dyDescent="0.3">
      <c r="A9149">
        <v>914800</v>
      </c>
      <c r="B9149">
        <v>0.14541299999999999</v>
      </c>
    </row>
    <row r="9150" spans="1:2" x14ac:dyDescent="0.3">
      <c r="A9150">
        <v>914900</v>
      </c>
      <c r="B9150">
        <v>0.145428</v>
      </c>
    </row>
    <row r="9151" spans="1:2" x14ac:dyDescent="0.3">
      <c r="A9151">
        <v>915000</v>
      </c>
      <c r="B9151">
        <v>0.14544299999999999</v>
      </c>
    </row>
    <row r="9152" spans="1:2" x14ac:dyDescent="0.3">
      <c r="A9152">
        <v>915100</v>
      </c>
      <c r="B9152">
        <v>0.145457</v>
      </c>
    </row>
    <row r="9153" spans="1:2" x14ac:dyDescent="0.3">
      <c r="A9153">
        <v>915200</v>
      </c>
      <c r="B9153">
        <v>0.14547199999999999</v>
      </c>
    </row>
    <row r="9154" spans="1:2" x14ac:dyDescent="0.3">
      <c r="A9154">
        <v>915300</v>
      </c>
      <c r="B9154">
        <v>0.14548700000000001</v>
      </c>
    </row>
    <row r="9155" spans="1:2" x14ac:dyDescent="0.3">
      <c r="A9155">
        <v>915400</v>
      </c>
      <c r="B9155">
        <v>0.14550099999999999</v>
      </c>
    </row>
    <row r="9156" spans="1:2" x14ac:dyDescent="0.3">
      <c r="A9156">
        <v>915500</v>
      </c>
      <c r="B9156">
        <v>0.14551800000000001</v>
      </c>
    </row>
    <row r="9157" spans="1:2" x14ac:dyDescent="0.3">
      <c r="A9157">
        <v>915600</v>
      </c>
      <c r="B9157">
        <v>0.145533</v>
      </c>
    </row>
    <row r="9158" spans="1:2" x14ac:dyDescent="0.3">
      <c r="A9158">
        <v>915700</v>
      </c>
      <c r="B9158">
        <v>0.14554800000000001</v>
      </c>
    </row>
    <row r="9159" spans="1:2" x14ac:dyDescent="0.3">
      <c r="A9159">
        <v>915800</v>
      </c>
      <c r="B9159">
        <v>0.145564</v>
      </c>
    </row>
    <row r="9160" spans="1:2" x14ac:dyDescent="0.3">
      <c r="A9160">
        <v>915900</v>
      </c>
      <c r="B9160">
        <v>0.14558099999999999</v>
      </c>
    </row>
    <row r="9161" spans="1:2" x14ac:dyDescent="0.3">
      <c r="A9161">
        <v>916000</v>
      </c>
      <c r="B9161">
        <v>0.14559800000000001</v>
      </c>
    </row>
    <row r="9162" spans="1:2" x14ac:dyDescent="0.3">
      <c r="A9162">
        <v>916100</v>
      </c>
      <c r="B9162">
        <v>0.14561499999999999</v>
      </c>
    </row>
    <row r="9163" spans="1:2" x14ac:dyDescent="0.3">
      <c r="A9163">
        <v>916200</v>
      </c>
      <c r="B9163">
        <v>0.14563300000000001</v>
      </c>
    </row>
    <row r="9164" spans="1:2" x14ac:dyDescent="0.3">
      <c r="A9164">
        <v>916300</v>
      </c>
      <c r="B9164">
        <v>0.145648</v>
      </c>
    </row>
    <row r="9165" spans="1:2" x14ac:dyDescent="0.3">
      <c r="A9165">
        <v>916400</v>
      </c>
      <c r="B9165">
        <v>0.14566299999999999</v>
      </c>
    </row>
    <row r="9166" spans="1:2" x14ac:dyDescent="0.3">
      <c r="A9166">
        <v>916500</v>
      </c>
      <c r="B9166">
        <v>0.145681</v>
      </c>
    </row>
    <row r="9167" spans="1:2" x14ac:dyDescent="0.3">
      <c r="A9167">
        <v>916600</v>
      </c>
      <c r="B9167">
        <v>0.14569599999999999</v>
      </c>
    </row>
    <row r="9168" spans="1:2" x14ac:dyDescent="0.3">
      <c r="A9168">
        <v>916700</v>
      </c>
      <c r="B9168">
        <v>0.14571100000000001</v>
      </c>
    </row>
    <row r="9169" spans="1:2" x14ac:dyDescent="0.3">
      <c r="A9169">
        <v>916800</v>
      </c>
      <c r="B9169">
        <v>0.14572599999999999</v>
      </c>
    </row>
    <row r="9170" spans="1:2" x14ac:dyDescent="0.3">
      <c r="A9170">
        <v>916900</v>
      </c>
      <c r="B9170">
        <v>0.14574100000000001</v>
      </c>
    </row>
    <row r="9171" spans="1:2" x14ac:dyDescent="0.3">
      <c r="A9171">
        <v>917000</v>
      </c>
      <c r="B9171">
        <v>0.145756</v>
      </c>
    </row>
    <row r="9172" spans="1:2" x14ac:dyDescent="0.3">
      <c r="A9172">
        <v>917100</v>
      </c>
      <c r="B9172">
        <v>0.14577100000000001</v>
      </c>
    </row>
    <row r="9173" spans="1:2" x14ac:dyDescent="0.3">
      <c r="A9173">
        <v>917200</v>
      </c>
      <c r="B9173">
        <v>0.145786</v>
      </c>
    </row>
    <row r="9174" spans="1:2" x14ac:dyDescent="0.3">
      <c r="A9174">
        <v>917300</v>
      </c>
      <c r="B9174">
        <v>0.14580099999999999</v>
      </c>
    </row>
    <row r="9175" spans="1:2" x14ac:dyDescent="0.3">
      <c r="A9175">
        <v>917400</v>
      </c>
      <c r="B9175">
        <v>0.145815</v>
      </c>
    </row>
    <row r="9176" spans="1:2" x14ac:dyDescent="0.3">
      <c r="A9176">
        <v>917500</v>
      </c>
      <c r="B9176">
        <v>0.14583299999999999</v>
      </c>
    </row>
    <row r="9177" spans="1:2" x14ac:dyDescent="0.3">
      <c r="A9177">
        <v>917600</v>
      </c>
      <c r="B9177">
        <v>0.14584800000000001</v>
      </c>
    </row>
    <row r="9178" spans="1:2" x14ac:dyDescent="0.3">
      <c r="A9178">
        <v>917700</v>
      </c>
      <c r="B9178">
        <v>0.14586299999999999</v>
      </c>
    </row>
    <row r="9179" spans="1:2" x14ac:dyDescent="0.3">
      <c r="A9179">
        <v>917800</v>
      </c>
      <c r="B9179">
        <v>0.14587800000000001</v>
      </c>
    </row>
    <row r="9180" spans="1:2" x14ac:dyDescent="0.3">
      <c r="A9180">
        <v>917900</v>
      </c>
      <c r="B9180">
        <v>0.14589299999999999</v>
      </c>
    </row>
    <row r="9181" spans="1:2" x14ac:dyDescent="0.3">
      <c r="A9181">
        <v>918000</v>
      </c>
      <c r="B9181">
        <v>0.14590800000000001</v>
      </c>
    </row>
    <row r="9182" spans="1:2" x14ac:dyDescent="0.3">
      <c r="A9182">
        <v>918100</v>
      </c>
      <c r="B9182">
        <v>0.145923</v>
      </c>
    </row>
    <row r="9183" spans="1:2" x14ac:dyDescent="0.3">
      <c r="A9183">
        <v>918200</v>
      </c>
      <c r="B9183">
        <v>0.14593700000000001</v>
      </c>
    </row>
    <row r="9184" spans="1:2" x14ac:dyDescent="0.3">
      <c r="A9184">
        <v>918300</v>
      </c>
      <c r="B9184">
        <v>0.145952</v>
      </c>
    </row>
    <row r="9185" spans="1:2" x14ac:dyDescent="0.3">
      <c r="A9185">
        <v>918400</v>
      </c>
      <c r="B9185">
        <v>0.14596700000000001</v>
      </c>
    </row>
    <row r="9186" spans="1:2" x14ac:dyDescent="0.3">
      <c r="A9186">
        <v>918500</v>
      </c>
      <c r="B9186">
        <v>0.145982</v>
      </c>
    </row>
    <row r="9187" spans="1:2" x14ac:dyDescent="0.3">
      <c r="A9187">
        <v>918600</v>
      </c>
      <c r="B9187">
        <v>0.14599899999999999</v>
      </c>
    </row>
    <row r="9188" spans="1:2" x14ac:dyDescent="0.3">
      <c r="A9188">
        <v>918700</v>
      </c>
      <c r="B9188">
        <v>0.146014</v>
      </c>
    </row>
    <row r="9189" spans="1:2" x14ac:dyDescent="0.3">
      <c r="A9189">
        <v>918800</v>
      </c>
      <c r="B9189">
        <v>0.14602899999999999</v>
      </c>
    </row>
    <row r="9190" spans="1:2" x14ac:dyDescent="0.3">
      <c r="A9190">
        <v>918900</v>
      </c>
      <c r="B9190">
        <v>0.14604300000000001</v>
      </c>
    </row>
    <row r="9191" spans="1:2" x14ac:dyDescent="0.3">
      <c r="A9191">
        <v>919000</v>
      </c>
      <c r="B9191">
        <v>0.14605799999999999</v>
      </c>
    </row>
    <row r="9192" spans="1:2" x14ac:dyDescent="0.3">
      <c r="A9192">
        <v>919100</v>
      </c>
      <c r="B9192">
        <v>0.14607300000000001</v>
      </c>
    </row>
    <row r="9193" spans="1:2" x14ac:dyDescent="0.3">
      <c r="A9193">
        <v>919200</v>
      </c>
      <c r="B9193">
        <v>0.146088</v>
      </c>
    </row>
    <row r="9194" spans="1:2" x14ac:dyDescent="0.3">
      <c r="A9194">
        <v>919300</v>
      </c>
      <c r="B9194">
        <v>0.14610300000000001</v>
      </c>
    </row>
    <row r="9195" spans="1:2" x14ac:dyDescent="0.3">
      <c r="A9195">
        <v>919400</v>
      </c>
      <c r="B9195">
        <v>0.146118</v>
      </c>
    </row>
    <row r="9196" spans="1:2" x14ac:dyDescent="0.3">
      <c r="A9196">
        <v>919500</v>
      </c>
      <c r="B9196">
        <v>0.14613200000000001</v>
      </c>
    </row>
    <row r="9197" spans="1:2" x14ac:dyDescent="0.3">
      <c r="A9197">
        <v>919600</v>
      </c>
      <c r="B9197">
        <v>0.146149</v>
      </c>
    </row>
    <row r="9198" spans="1:2" x14ac:dyDescent="0.3">
      <c r="A9198">
        <v>919700</v>
      </c>
      <c r="B9198">
        <v>0.14616499999999999</v>
      </c>
    </row>
    <row r="9199" spans="1:2" x14ac:dyDescent="0.3">
      <c r="A9199">
        <v>919800</v>
      </c>
      <c r="B9199">
        <v>0.14618</v>
      </c>
    </row>
    <row r="9200" spans="1:2" x14ac:dyDescent="0.3">
      <c r="A9200">
        <v>919900</v>
      </c>
      <c r="B9200">
        <v>0.14619499999999999</v>
      </c>
    </row>
    <row r="9201" spans="1:2" x14ac:dyDescent="0.3">
      <c r="A9201">
        <v>920000</v>
      </c>
      <c r="B9201">
        <v>0.14621000000000001</v>
      </c>
    </row>
    <row r="9202" spans="1:2" x14ac:dyDescent="0.3">
      <c r="A9202">
        <v>920100</v>
      </c>
      <c r="B9202">
        <v>0.14622499999999999</v>
      </c>
    </row>
    <row r="9203" spans="1:2" x14ac:dyDescent="0.3">
      <c r="A9203">
        <v>920200</v>
      </c>
      <c r="B9203">
        <v>0.14623900000000001</v>
      </c>
    </row>
    <row r="9204" spans="1:2" x14ac:dyDescent="0.3">
      <c r="A9204">
        <v>920300</v>
      </c>
      <c r="B9204">
        <v>0.146254</v>
      </c>
    </row>
    <row r="9205" spans="1:2" x14ac:dyDescent="0.3">
      <c r="A9205">
        <v>920400</v>
      </c>
      <c r="B9205">
        <v>0.14626900000000001</v>
      </c>
    </row>
    <row r="9206" spans="1:2" x14ac:dyDescent="0.3">
      <c r="A9206">
        <v>920500</v>
      </c>
      <c r="B9206">
        <v>0.146284</v>
      </c>
    </row>
    <row r="9207" spans="1:2" x14ac:dyDescent="0.3">
      <c r="A9207">
        <v>920600</v>
      </c>
      <c r="B9207">
        <v>0.14630099999999999</v>
      </c>
    </row>
    <row r="9208" spans="1:2" x14ac:dyDescent="0.3">
      <c r="A9208">
        <v>920700</v>
      </c>
      <c r="B9208">
        <v>0.146316</v>
      </c>
    </row>
    <row r="9209" spans="1:2" x14ac:dyDescent="0.3">
      <c r="A9209">
        <v>920800</v>
      </c>
      <c r="B9209">
        <v>0.14633099999999999</v>
      </c>
    </row>
    <row r="9210" spans="1:2" x14ac:dyDescent="0.3">
      <c r="A9210">
        <v>920900</v>
      </c>
      <c r="B9210">
        <v>0.146346</v>
      </c>
    </row>
    <row r="9211" spans="1:2" x14ac:dyDescent="0.3">
      <c r="A9211">
        <v>921000</v>
      </c>
      <c r="B9211">
        <v>0.14636099999999999</v>
      </c>
    </row>
    <row r="9212" spans="1:2" x14ac:dyDescent="0.3">
      <c r="A9212">
        <v>921100</v>
      </c>
      <c r="B9212">
        <v>0.14637500000000001</v>
      </c>
    </row>
    <row r="9213" spans="1:2" x14ac:dyDescent="0.3">
      <c r="A9213">
        <v>921200</v>
      </c>
      <c r="B9213">
        <v>0.14638999999999999</v>
      </c>
    </row>
    <row r="9214" spans="1:2" x14ac:dyDescent="0.3">
      <c r="A9214">
        <v>921300</v>
      </c>
      <c r="B9214">
        <v>0.14640400000000001</v>
      </c>
    </row>
    <row r="9215" spans="1:2" x14ac:dyDescent="0.3">
      <c r="A9215">
        <v>921400</v>
      </c>
      <c r="B9215">
        <v>0.14641899999999999</v>
      </c>
    </row>
    <row r="9216" spans="1:2" x14ac:dyDescent="0.3">
      <c r="A9216">
        <v>921500</v>
      </c>
      <c r="B9216">
        <v>0.14643400000000001</v>
      </c>
    </row>
    <row r="9217" spans="1:2" x14ac:dyDescent="0.3">
      <c r="A9217">
        <v>921600</v>
      </c>
      <c r="B9217">
        <v>0.146452</v>
      </c>
    </row>
    <row r="9218" spans="1:2" x14ac:dyDescent="0.3">
      <c r="A9218">
        <v>921700</v>
      </c>
      <c r="B9218">
        <v>0.14646600000000001</v>
      </c>
    </row>
    <row r="9219" spans="1:2" x14ac:dyDescent="0.3">
      <c r="A9219">
        <v>921800</v>
      </c>
      <c r="B9219">
        <v>0.146483</v>
      </c>
    </row>
    <row r="9220" spans="1:2" x14ac:dyDescent="0.3">
      <c r="A9220">
        <v>921900</v>
      </c>
      <c r="B9220">
        <v>0.14649799999999999</v>
      </c>
    </row>
    <row r="9221" spans="1:2" x14ac:dyDescent="0.3">
      <c r="A9221">
        <v>922000</v>
      </c>
      <c r="B9221">
        <v>0.146513</v>
      </c>
    </row>
    <row r="9222" spans="1:2" x14ac:dyDescent="0.3">
      <c r="A9222">
        <v>922100</v>
      </c>
      <c r="B9222">
        <v>0.14652799999999999</v>
      </c>
    </row>
    <row r="9223" spans="1:2" x14ac:dyDescent="0.3">
      <c r="A9223">
        <v>922200</v>
      </c>
      <c r="B9223">
        <v>0.14654300000000001</v>
      </c>
    </row>
    <row r="9224" spans="1:2" x14ac:dyDescent="0.3">
      <c r="A9224">
        <v>922300</v>
      </c>
      <c r="B9224">
        <v>0.14655799999999999</v>
      </c>
    </row>
    <row r="9225" spans="1:2" x14ac:dyDescent="0.3">
      <c r="A9225">
        <v>922400</v>
      </c>
      <c r="B9225">
        <v>0.14657500000000001</v>
      </c>
    </row>
    <row r="9226" spans="1:2" x14ac:dyDescent="0.3">
      <c r="A9226">
        <v>922500</v>
      </c>
      <c r="B9226">
        <v>0.146593</v>
      </c>
    </row>
    <row r="9227" spans="1:2" x14ac:dyDescent="0.3">
      <c r="A9227">
        <v>922600</v>
      </c>
      <c r="B9227">
        <v>0.14660899999999999</v>
      </c>
    </row>
    <row r="9228" spans="1:2" x14ac:dyDescent="0.3">
      <c r="A9228">
        <v>922700</v>
      </c>
      <c r="B9228">
        <v>0.14663000000000001</v>
      </c>
    </row>
    <row r="9229" spans="1:2" x14ac:dyDescent="0.3">
      <c r="A9229">
        <v>922800</v>
      </c>
      <c r="B9229">
        <v>0.146647</v>
      </c>
    </row>
    <row r="9230" spans="1:2" x14ac:dyDescent="0.3">
      <c r="A9230">
        <v>922900</v>
      </c>
      <c r="B9230">
        <v>0.14666100000000001</v>
      </c>
    </row>
    <row r="9231" spans="1:2" x14ac:dyDescent="0.3">
      <c r="A9231">
        <v>923000</v>
      </c>
      <c r="B9231">
        <v>0.146676</v>
      </c>
    </row>
    <row r="9232" spans="1:2" x14ac:dyDescent="0.3">
      <c r="A9232">
        <v>923100</v>
      </c>
      <c r="B9232">
        <v>0.14669099999999999</v>
      </c>
    </row>
    <row r="9233" spans="1:2" x14ac:dyDescent="0.3">
      <c r="A9233">
        <v>923200</v>
      </c>
      <c r="B9233">
        <v>0.146706</v>
      </c>
    </row>
    <row r="9234" spans="1:2" x14ac:dyDescent="0.3">
      <c r="A9234">
        <v>923300</v>
      </c>
      <c r="B9234">
        <v>0.14672099999999999</v>
      </c>
    </row>
    <row r="9235" spans="1:2" x14ac:dyDescent="0.3">
      <c r="A9235">
        <v>923400</v>
      </c>
      <c r="B9235">
        <v>0.146735</v>
      </c>
    </row>
    <row r="9236" spans="1:2" x14ac:dyDescent="0.3">
      <c r="A9236">
        <v>923500</v>
      </c>
      <c r="B9236">
        <v>0.14674999999999999</v>
      </c>
    </row>
    <row r="9237" spans="1:2" x14ac:dyDescent="0.3">
      <c r="A9237">
        <v>923600</v>
      </c>
      <c r="B9237">
        <v>0.14676500000000001</v>
      </c>
    </row>
    <row r="9238" spans="1:2" x14ac:dyDescent="0.3">
      <c r="A9238">
        <v>923700</v>
      </c>
      <c r="B9238">
        <v>0.146782</v>
      </c>
    </row>
    <row r="9239" spans="1:2" x14ac:dyDescent="0.3">
      <c r="A9239">
        <v>923800</v>
      </c>
      <c r="B9239">
        <v>0.14679700000000001</v>
      </c>
    </row>
    <row r="9240" spans="1:2" x14ac:dyDescent="0.3">
      <c r="A9240">
        <v>923900</v>
      </c>
      <c r="B9240">
        <v>0.146812</v>
      </c>
    </row>
    <row r="9241" spans="1:2" x14ac:dyDescent="0.3">
      <c r="A9241">
        <v>924000</v>
      </c>
      <c r="B9241">
        <v>0.14682600000000001</v>
      </c>
    </row>
    <row r="9242" spans="1:2" x14ac:dyDescent="0.3">
      <c r="A9242">
        <v>924100</v>
      </c>
      <c r="B9242">
        <v>0.146841</v>
      </c>
    </row>
    <row r="9243" spans="1:2" x14ac:dyDescent="0.3">
      <c r="A9243">
        <v>924200</v>
      </c>
      <c r="B9243">
        <v>0.14685599999999999</v>
      </c>
    </row>
    <row r="9244" spans="1:2" x14ac:dyDescent="0.3">
      <c r="A9244">
        <v>924300</v>
      </c>
      <c r="B9244">
        <v>0.14687</v>
      </c>
    </row>
    <row r="9245" spans="1:2" x14ac:dyDescent="0.3">
      <c r="A9245">
        <v>924400</v>
      </c>
      <c r="B9245">
        <v>0.14688499999999999</v>
      </c>
    </row>
    <row r="9246" spans="1:2" x14ac:dyDescent="0.3">
      <c r="A9246">
        <v>924500</v>
      </c>
      <c r="B9246">
        <v>0.1469</v>
      </c>
    </row>
    <row r="9247" spans="1:2" x14ac:dyDescent="0.3">
      <c r="A9247">
        <v>924600</v>
      </c>
      <c r="B9247">
        <v>0.14691499999999999</v>
      </c>
    </row>
    <row r="9248" spans="1:2" x14ac:dyDescent="0.3">
      <c r="A9248">
        <v>924700</v>
      </c>
      <c r="B9248">
        <v>0.14693200000000001</v>
      </c>
    </row>
    <row r="9249" spans="1:2" x14ac:dyDescent="0.3">
      <c r="A9249">
        <v>924800</v>
      </c>
      <c r="B9249">
        <v>0.14694699999999999</v>
      </c>
    </row>
    <row r="9250" spans="1:2" x14ac:dyDescent="0.3">
      <c r="A9250">
        <v>924900</v>
      </c>
      <c r="B9250">
        <v>0.14696200000000001</v>
      </c>
    </row>
    <row r="9251" spans="1:2" x14ac:dyDescent="0.3">
      <c r="A9251">
        <v>925000</v>
      </c>
      <c r="B9251">
        <v>0.146977</v>
      </c>
    </row>
    <row r="9252" spans="1:2" x14ac:dyDescent="0.3">
      <c r="A9252">
        <v>925100</v>
      </c>
      <c r="B9252">
        <v>0.14699200000000001</v>
      </c>
    </row>
    <row r="9253" spans="1:2" x14ac:dyDescent="0.3">
      <c r="A9253">
        <v>925200</v>
      </c>
      <c r="B9253">
        <v>0.147007</v>
      </c>
    </row>
    <row r="9254" spans="1:2" x14ac:dyDescent="0.3">
      <c r="A9254">
        <v>925300</v>
      </c>
      <c r="B9254">
        <v>0.14702100000000001</v>
      </c>
    </row>
    <row r="9255" spans="1:2" x14ac:dyDescent="0.3">
      <c r="A9255">
        <v>925400</v>
      </c>
      <c r="B9255">
        <v>0.147036</v>
      </c>
    </row>
    <row r="9256" spans="1:2" x14ac:dyDescent="0.3">
      <c r="A9256">
        <v>925500</v>
      </c>
      <c r="B9256">
        <v>0.14705199999999999</v>
      </c>
    </row>
    <row r="9257" spans="1:2" x14ac:dyDescent="0.3">
      <c r="A9257">
        <v>925600</v>
      </c>
      <c r="B9257">
        <v>0.147066</v>
      </c>
    </row>
    <row r="9258" spans="1:2" x14ac:dyDescent="0.3">
      <c r="A9258">
        <v>925700</v>
      </c>
      <c r="B9258">
        <v>0.14708399999999999</v>
      </c>
    </row>
    <row r="9259" spans="1:2" x14ac:dyDescent="0.3">
      <c r="A9259">
        <v>925800</v>
      </c>
      <c r="B9259">
        <v>0.14710000000000001</v>
      </c>
    </row>
    <row r="9260" spans="1:2" x14ac:dyDescent="0.3">
      <c r="A9260">
        <v>925900</v>
      </c>
      <c r="B9260">
        <v>0.147115</v>
      </c>
    </row>
    <row r="9261" spans="1:2" x14ac:dyDescent="0.3">
      <c r="A9261">
        <v>926000</v>
      </c>
      <c r="B9261">
        <v>0.14713000000000001</v>
      </c>
    </row>
    <row r="9262" spans="1:2" x14ac:dyDescent="0.3">
      <c r="A9262">
        <v>926100</v>
      </c>
      <c r="B9262">
        <v>0.147145</v>
      </c>
    </row>
    <row r="9263" spans="1:2" x14ac:dyDescent="0.3">
      <c r="A9263">
        <v>926200</v>
      </c>
      <c r="B9263">
        <v>0.14715900000000001</v>
      </c>
    </row>
    <row r="9264" spans="1:2" x14ac:dyDescent="0.3">
      <c r="A9264">
        <v>926300</v>
      </c>
      <c r="B9264">
        <v>0.147174</v>
      </c>
    </row>
    <row r="9265" spans="1:2" x14ac:dyDescent="0.3">
      <c r="A9265">
        <v>926400</v>
      </c>
      <c r="B9265">
        <v>0.14718899999999999</v>
      </c>
    </row>
    <row r="9266" spans="1:2" x14ac:dyDescent="0.3">
      <c r="A9266">
        <v>926500</v>
      </c>
      <c r="B9266">
        <v>0.147204</v>
      </c>
    </row>
    <row r="9267" spans="1:2" x14ac:dyDescent="0.3">
      <c r="A9267">
        <v>926600</v>
      </c>
      <c r="B9267">
        <v>0.14721899999999999</v>
      </c>
    </row>
    <row r="9268" spans="1:2" x14ac:dyDescent="0.3">
      <c r="A9268">
        <v>926700</v>
      </c>
      <c r="B9268">
        <v>0.147233</v>
      </c>
    </row>
    <row r="9269" spans="1:2" x14ac:dyDescent="0.3">
      <c r="A9269">
        <v>926800</v>
      </c>
      <c r="B9269">
        <v>0.14725099999999999</v>
      </c>
    </row>
    <row r="9270" spans="1:2" x14ac:dyDescent="0.3">
      <c r="A9270">
        <v>926900</v>
      </c>
      <c r="B9270">
        <v>0.14726600000000001</v>
      </c>
    </row>
    <row r="9271" spans="1:2" x14ac:dyDescent="0.3">
      <c r="A9271">
        <v>927000</v>
      </c>
      <c r="B9271">
        <v>0.147281</v>
      </c>
    </row>
    <row r="9272" spans="1:2" x14ac:dyDescent="0.3">
      <c r="A9272">
        <v>927100</v>
      </c>
      <c r="B9272">
        <v>0.14729500000000001</v>
      </c>
    </row>
    <row r="9273" spans="1:2" x14ac:dyDescent="0.3">
      <c r="A9273">
        <v>927200</v>
      </c>
      <c r="B9273">
        <v>0.14731</v>
      </c>
    </row>
    <row r="9274" spans="1:2" x14ac:dyDescent="0.3">
      <c r="A9274">
        <v>927300</v>
      </c>
      <c r="B9274">
        <v>0.14732600000000001</v>
      </c>
    </row>
    <row r="9275" spans="1:2" x14ac:dyDescent="0.3">
      <c r="A9275">
        <v>927400</v>
      </c>
      <c r="B9275">
        <v>0.147341</v>
      </c>
    </row>
    <row r="9276" spans="1:2" x14ac:dyDescent="0.3">
      <c r="A9276">
        <v>927500</v>
      </c>
      <c r="B9276">
        <v>0.14735599999999999</v>
      </c>
    </row>
    <row r="9277" spans="1:2" x14ac:dyDescent="0.3">
      <c r="A9277">
        <v>927600</v>
      </c>
      <c r="B9277">
        <v>0.14737</v>
      </c>
    </row>
    <row r="9278" spans="1:2" x14ac:dyDescent="0.3">
      <c r="A9278">
        <v>927700</v>
      </c>
      <c r="B9278">
        <v>0.14738599999999999</v>
      </c>
    </row>
    <row r="9279" spans="1:2" x14ac:dyDescent="0.3">
      <c r="A9279">
        <v>927800</v>
      </c>
      <c r="B9279">
        <v>0.14740300000000001</v>
      </c>
    </row>
    <row r="9280" spans="1:2" x14ac:dyDescent="0.3">
      <c r="A9280">
        <v>927900</v>
      </c>
      <c r="B9280">
        <v>0.14741799999999999</v>
      </c>
    </row>
    <row r="9281" spans="1:2" x14ac:dyDescent="0.3">
      <c r="A9281">
        <v>928000</v>
      </c>
      <c r="B9281">
        <v>0.14743300000000001</v>
      </c>
    </row>
    <row r="9282" spans="1:2" x14ac:dyDescent="0.3">
      <c r="A9282">
        <v>928100</v>
      </c>
      <c r="B9282">
        <v>0.147449</v>
      </c>
    </row>
    <row r="9283" spans="1:2" x14ac:dyDescent="0.3">
      <c r="A9283">
        <v>928200</v>
      </c>
      <c r="B9283">
        <v>0.14746300000000001</v>
      </c>
    </row>
    <row r="9284" spans="1:2" x14ac:dyDescent="0.3">
      <c r="A9284">
        <v>928300</v>
      </c>
      <c r="B9284">
        <v>0.147478</v>
      </c>
    </row>
    <row r="9285" spans="1:2" x14ac:dyDescent="0.3">
      <c r="A9285">
        <v>928400</v>
      </c>
      <c r="B9285">
        <v>0.14749300000000001</v>
      </c>
    </row>
    <row r="9286" spans="1:2" x14ac:dyDescent="0.3">
      <c r="A9286">
        <v>928500</v>
      </c>
      <c r="B9286">
        <v>0.147508</v>
      </c>
    </row>
    <row r="9287" spans="1:2" x14ac:dyDescent="0.3">
      <c r="A9287">
        <v>928600</v>
      </c>
      <c r="B9287">
        <v>0.14752299999999999</v>
      </c>
    </row>
    <row r="9288" spans="1:2" x14ac:dyDescent="0.3">
      <c r="A9288">
        <v>928700</v>
      </c>
      <c r="B9288">
        <v>0.147537</v>
      </c>
    </row>
    <row r="9289" spans="1:2" x14ac:dyDescent="0.3">
      <c r="A9289">
        <v>928800</v>
      </c>
      <c r="B9289">
        <v>0.14755499999999999</v>
      </c>
    </row>
    <row r="9290" spans="1:2" x14ac:dyDescent="0.3">
      <c r="A9290">
        <v>928900</v>
      </c>
      <c r="B9290">
        <v>0.14757000000000001</v>
      </c>
    </row>
    <row r="9291" spans="1:2" x14ac:dyDescent="0.3">
      <c r="A9291">
        <v>929000</v>
      </c>
      <c r="B9291">
        <v>0.14758499999999999</v>
      </c>
    </row>
    <row r="9292" spans="1:2" x14ac:dyDescent="0.3">
      <c r="A9292">
        <v>929100</v>
      </c>
      <c r="B9292">
        <v>0.14760000000000001</v>
      </c>
    </row>
    <row r="9293" spans="1:2" x14ac:dyDescent="0.3">
      <c r="A9293">
        <v>929200</v>
      </c>
      <c r="B9293">
        <v>0.147616</v>
      </c>
    </row>
    <row r="9294" spans="1:2" x14ac:dyDescent="0.3">
      <c r="A9294">
        <v>929300</v>
      </c>
      <c r="B9294">
        <v>0.14763100000000001</v>
      </c>
    </row>
    <row r="9295" spans="1:2" x14ac:dyDescent="0.3">
      <c r="A9295">
        <v>929400</v>
      </c>
      <c r="B9295">
        <v>0.147647</v>
      </c>
    </row>
    <row r="9296" spans="1:2" x14ac:dyDescent="0.3">
      <c r="A9296">
        <v>929500</v>
      </c>
      <c r="B9296">
        <v>0.14766199999999999</v>
      </c>
    </row>
    <row r="9297" spans="1:2" x14ac:dyDescent="0.3">
      <c r="A9297">
        <v>929600</v>
      </c>
      <c r="B9297">
        <v>0.147676</v>
      </c>
    </row>
    <row r="9298" spans="1:2" x14ac:dyDescent="0.3">
      <c r="A9298">
        <v>929700</v>
      </c>
      <c r="B9298">
        <v>0.14769199999999999</v>
      </c>
    </row>
    <row r="9299" spans="1:2" x14ac:dyDescent="0.3">
      <c r="A9299">
        <v>929800</v>
      </c>
      <c r="B9299">
        <v>0.14770900000000001</v>
      </c>
    </row>
    <row r="9300" spans="1:2" x14ac:dyDescent="0.3">
      <c r="A9300">
        <v>929900</v>
      </c>
      <c r="B9300">
        <v>0.14772399999999999</v>
      </c>
    </row>
    <row r="9301" spans="1:2" x14ac:dyDescent="0.3">
      <c r="A9301">
        <v>930000</v>
      </c>
      <c r="B9301">
        <v>0.14773900000000001</v>
      </c>
    </row>
    <row r="9302" spans="1:2" x14ac:dyDescent="0.3">
      <c r="A9302">
        <v>930100</v>
      </c>
      <c r="B9302">
        <v>0.147754</v>
      </c>
    </row>
    <row r="9303" spans="1:2" x14ac:dyDescent="0.3">
      <c r="A9303">
        <v>930200</v>
      </c>
      <c r="B9303">
        <v>0.14777000000000001</v>
      </c>
    </row>
    <row r="9304" spans="1:2" x14ac:dyDescent="0.3">
      <c r="A9304">
        <v>930300</v>
      </c>
      <c r="B9304">
        <v>0.147785</v>
      </c>
    </row>
    <row r="9305" spans="1:2" x14ac:dyDescent="0.3">
      <c r="A9305">
        <v>930400</v>
      </c>
      <c r="B9305">
        <v>0.14779999999999999</v>
      </c>
    </row>
    <row r="9306" spans="1:2" x14ac:dyDescent="0.3">
      <c r="A9306">
        <v>930500</v>
      </c>
      <c r="B9306">
        <v>0.147814</v>
      </c>
    </row>
    <row r="9307" spans="1:2" x14ac:dyDescent="0.3">
      <c r="A9307">
        <v>930600</v>
      </c>
      <c r="B9307">
        <v>0.14782899999999999</v>
      </c>
    </row>
    <row r="9308" spans="1:2" x14ac:dyDescent="0.3">
      <c r="A9308">
        <v>930700</v>
      </c>
      <c r="B9308">
        <v>0.147844</v>
      </c>
    </row>
    <row r="9309" spans="1:2" x14ac:dyDescent="0.3">
      <c r="A9309">
        <v>930800</v>
      </c>
      <c r="B9309">
        <v>0.14785899999999999</v>
      </c>
    </row>
    <row r="9310" spans="1:2" x14ac:dyDescent="0.3">
      <c r="A9310">
        <v>930900</v>
      </c>
      <c r="B9310">
        <v>0.14787600000000001</v>
      </c>
    </row>
    <row r="9311" spans="1:2" x14ac:dyDescent="0.3">
      <c r="A9311">
        <v>931000</v>
      </c>
      <c r="B9311">
        <v>0.14789099999999999</v>
      </c>
    </row>
    <row r="9312" spans="1:2" x14ac:dyDescent="0.3">
      <c r="A9312">
        <v>931100</v>
      </c>
      <c r="B9312">
        <v>0.14790600000000001</v>
      </c>
    </row>
    <row r="9313" spans="1:2" x14ac:dyDescent="0.3">
      <c r="A9313">
        <v>931200</v>
      </c>
      <c r="B9313">
        <v>0.147921</v>
      </c>
    </row>
    <row r="9314" spans="1:2" x14ac:dyDescent="0.3">
      <c r="A9314">
        <v>931300</v>
      </c>
      <c r="B9314">
        <v>0.14793600000000001</v>
      </c>
    </row>
    <row r="9315" spans="1:2" x14ac:dyDescent="0.3">
      <c r="A9315">
        <v>931400</v>
      </c>
      <c r="B9315">
        <v>0.14795</v>
      </c>
    </row>
    <row r="9316" spans="1:2" x14ac:dyDescent="0.3">
      <c r="A9316">
        <v>931500</v>
      </c>
      <c r="B9316">
        <v>0.14796599999999999</v>
      </c>
    </row>
    <row r="9317" spans="1:2" x14ac:dyDescent="0.3">
      <c r="A9317">
        <v>931600</v>
      </c>
      <c r="B9317">
        <v>0.14798</v>
      </c>
    </row>
    <row r="9318" spans="1:2" x14ac:dyDescent="0.3">
      <c r="A9318">
        <v>931700</v>
      </c>
      <c r="B9318">
        <v>0.14799499999999999</v>
      </c>
    </row>
    <row r="9319" spans="1:2" x14ac:dyDescent="0.3">
      <c r="A9319">
        <v>931800</v>
      </c>
      <c r="B9319">
        <v>0.14801</v>
      </c>
    </row>
    <row r="9320" spans="1:2" x14ac:dyDescent="0.3">
      <c r="A9320">
        <v>931900</v>
      </c>
      <c r="B9320">
        <v>0.14802699999999999</v>
      </c>
    </row>
    <row r="9321" spans="1:2" x14ac:dyDescent="0.3">
      <c r="A9321">
        <v>932000</v>
      </c>
      <c r="B9321">
        <v>0.14804200000000001</v>
      </c>
    </row>
    <row r="9322" spans="1:2" x14ac:dyDescent="0.3">
      <c r="A9322">
        <v>932100</v>
      </c>
      <c r="B9322">
        <v>0.14805699999999999</v>
      </c>
    </row>
    <row r="9323" spans="1:2" x14ac:dyDescent="0.3">
      <c r="A9323">
        <v>932200</v>
      </c>
      <c r="B9323">
        <v>0.14807200000000001</v>
      </c>
    </row>
    <row r="9324" spans="1:2" x14ac:dyDescent="0.3">
      <c r="A9324">
        <v>932300</v>
      </c>
      <c r="B9324">
        <v>0.148087</v>
      </c>
    </row>
    <row r="9325" spans="1:2" x14ac:dyDescent="0.3">
      <c r="A9325">
        <v>932400</v>
      </c>
      <c r="B9325">
        <v>0.14810100000000001</v>
      </c>
    </row>
    <row r="9326" spans="1:2" x14ac:dyDescent="0.3">
      <c r="A9326">
        <v>932500</v>
      </c>
      <c r="B9326">
        <v>0.148116</v>
      </c>
    </row>
    <row r="9327" spans="1:2" x14ac:dyDescent="0.3">
      <c r="A9327">
        <v>932600</v>
      </c>
      <c r="B9327">
        <v>0.14813100000000001</v>
      </c>
    </row>
    <row r="9328" spans="1:2" x14ac:dyDescent="0.3">
      <c r="A9328">
        <v>932700</v>
      </c>
      <c r="B9328">
        <v>0.148146</v>
      </c>
    </row>
    <row r="9329" spans="1:2" x14ac:dyDescent="0.3">
      <c r="A9329">
        <v>932800</v>
      </c>
      <c r="B9329">
        <v>0.14816099999999999</v>
      </c>
    </row>
    <row r="9330" spans="1:2" x14ac:dyDescent="0.3">
      <c r="A9330">
        <v>932900</v>
      </c>
      <c r="B9330">
        <v>0.148178</v>
      </c>
    </row>
    <row r="9331" spans="1:2" x14ac:dyDescent="0.3">
      <c r="A9331">
        <v>933000</v>
      </c>
      <c r="B9331">
        <v>0.14819299999999999</v>
      </c>
    </row>
    <row r="9332" spans="1:2" x14ac:dyDescent="0.3">
      <c r="A9332">
        <v>933100</v>
      </c>
      <c r="B9332">
        <v>0.14820800000000001</v>
      </c>
    </row>
    <row r="9333" spans="1:2" x14ac:dyDescent="0.3">
      <c r="A9333">
        <v>933200</v>
      </c>
      <c r="B9333">
        <v>0.14822199999999999</v>
      </c>
    </row>
    <row r="9334" spans="1:2" x14ac:dyDescent="0.3">
      <c r="A9334">
        <v>933300</v>
      </c>
      <c r="B9334">
        <v>0.14823700000000001</v>
      </c>
    </row>
    <row r="9335" spans="1:2" x14ac:dyDescent="0.3">
      <c r="A9335">
        <v>933400</v>
      </c>
      <c r="B9335">
        <v>0.14825199999999999</v>
      </c>
    </row>
    <row r="9336" spans="1:2" x14ac:dyDescent="0.3">
      <c r="A9336">
        <v>933500</v>
      </c>
      <c r="B9336">
        <v>0.14826700000000001</v>
      </c>
    </row>
    <row r="9337" spans="1:2" x14ac:dyDescent="0.3">
      <c r="A9337">
        <v>933600</v>
      </c>
      <c r="B9337">
        <v>0.148282</v>
      </c>
    </row>
    <row r="9338" spans="1:2" x14ac:dyDescent="0.3">
      <c r="A9338">
        <v>933700</v>
      </c>
      <c r="B9338">
        <v>0.14829700000000001</v>
      </c>
    </row>
    <row r="9339" spans="1:2" x14ac:dyDescent="0.3">
      <c r="A9339">
        <v>933800</v>
      </c>
      <c r="B9339">
        <v>0.148311</v>
      </c>
    </row>
    <row r="9340" spans="1:2" x14ac:dyDescent="0.3">
      <c r="A9340">
        <v>933900</v>
      </c>
      <c r="B9340">
        <v>0.14832899999999999</v>
      </c>
    </row>
    <row r="9341" spans="1:2" x14ac:dyDescent="0.3">
      <c r="A9341">
        <v>934000</v>
      </c>
      <c r="B9341">
        <v>0.148344</v>
      </c>
    </row>
    <row r="9342" spans="1:2" x14ac:dyDescent="0.3">
      <c r="A9342">
        <v>934100</v>
      </c>
      <c r="B9342">
        <v>0.14835799999999999</v>
      </c>
    </row>
    <row r="9343" spans="1:2" x14ac:dyDescent="0.3">
      <c r="A9343">
        <v>934200</v>
      </c>
      <c r="B9343">
        <v>0.148373</v>
      </c>
    </row>
    <row r="9344" spans="1:2" x14ac:dyDescent="0.3">
      <c r="A9344">
        <v>934300</v>
      </c>
      <c r="B9344">
        <v>0.14838799999999999</v>
      </c>
    </row>
    <row r="9345" spans="1:2" x14ac:dyDescent="0.3">
      <c r="A9345">
        <v>934400</v>
      </c>
      <c r="B9345">
        <v>0.14840300000000001</v>
      </c>
    </row>
    <row r="9346" spans="1:2" x14ac:dyDescent="0.3">
      <c r="A9346">
        <v>934500</v>
      </c>
      <c r="B9346">
        <v>0.14841799999999999</v>
      </c>
    </row>
    <row r="9347" spans="1:2" x14ac:dyDescent="0.3">
      <c r="A9347">
        <v>934600</v>
      </c>
      <c r="B9347">
        <v>0.14843200000000001</v>
      </c>
    </row>
    <row r="9348" spans="1:2" x14ac:dyDescent="0.3">
      <c r="A9348">
        <v>934700</v>
      </c>
      <c r="B9348">
        <v>0.148447</v>
      </c>
    </row>
    <row r="9349" spans="1:2" x14ac:dyDescent="0.3">
      <c r="A9349">
        <v>934800</v>
      </c>
      <c r="B9349">
        <v>0.14846200000000001</v>
      </c>
    </row>
    <row r="9350" spans="1:2" x14ac:dyDescent="0.3">
      <c r="A9350">
        <v>934900</v>
      </c>
      <c r="B9350">
        <v>0.148477</v>
      </c>
    </row>
    <row r="9351" spans="1:2" x14ac:dyDescent="0.3">
      <c r="A9351">
        <v>935000</v>
      </c>
      <c r="B9351">
        <v>0.14849399999999999</v>
      </c>
    </row>
    <row r="9352" spans="1:2" x14ac:dyDescent="0.3">
      <c r="A9352">
        <v>935100</v>
      </c>
      <c r="B9352">
        <v>0.148509</v>
      </c>
    </row>
    <row r="9353" spans="1:2" x14ac:dyDescent="0.3">
      <c r="A9353">
        <v>935200</v>
      </c>
      <c r="B9353">
        <v>0.14852399999999999</v>
      </c>
    </row>
    <row r="9354" spans="1:2" x14ac:dyDescent="0.3">
      <c r="A9354">
        <v>935300</v>
      </c>
      <c r="B9354">
        <v>0.148539</v>
      </c>
    </row>
    <row r="9355" spans="1:2" x14ac:dyDescent="0.3">
      <c r="A9355">
        <v>935400</v>
      </c>
      <c r="B9355">
        <v>0.14855299999999999</v>
      </c>
    </row>
    <row r="9356" spans="1:2" x14ac:dyDescent="0.3">
      <c r="A9356">
        <v>935500</v>
      </c>
      <c r="B9356">
        <v>0.14856800000000001</v>
      </c>
    </row>
    <row r="9357" spans="1:2" x14ac:dyDescent="0.3">
      <c r="A9357">
        <v>935600</v>
      </c>
      <c r="B9357">
        <v>0.14858299999999999</v>
      </c>
    </row>
    <row r="9358" spans="1:2" x14ac:dyDescent="0.3">
      <c r="A9358">
        <v>935700</v>
      </c>
      <c r="B9358">
        <v>0.14859800000000001</v>
      </c>
    </row>
    <row r="9359" spans="1:2" x14ac:dyDescent="0.3">
      <c r="A9359">
        <v>935800</v>
      </c>
      <c r="B9359">
        <v>0.148619</v>
      </c>
    </row>
    <row r="9360" spans="1:2" x14ac:dyDescent="0.3">
      <c r="A9360">
        <v>935900</v>
      </c>
      <c r="B9360">
        <v>0.148646</v>
      </c>
    </row>
    <row r="9361" spans="1:2" x14ac:dyDescent="0.3">
      <c r="A9361">
        <v>936000</v>
      </c>
      <c r="B9361">
        <v>0.14866799999999999</v>
      </c>
    </row>
    <row r="9362" spans="1:2" x14ac:dyDescent="0.3">
      <c r="A9362">
        <v>936100</v>
      </c>
      <c r="B9362">
        <v>0.14868300000000001</v>
      </c>
    </row>
    <row r="9363" spans="1:2" x14ac:dyDescent="0.3">
      <c r="A9363">
        <v>936200</v>
      </c>
      <c r="B9363">
        <v>0.148699</v>
      </c>
    </row>
    <row r="9364" spans="1:2" x14ac:dyDescent="0.3">
      <c r="A9364">
        <v>936300</v>
      </c>
      <c r="B9364">
        <v>0.14871400000000001</v>
      </c>
    </row>
    <row r="9365" spans="1:2" x14ac:dyDescent="0.3">
      <c r="A9365">
        <v>936400</v>
      </c>
      <c r="B9365">
        <v>0.148728</v>
      </c>
    </row>
    <row r="9366" spans="1:2" x14ac:dyDescent="0.3">
      <c r="A9366">
        <v>936500</v>
      </c>
      <c r="B9366">
        <v>0.14874299999999999</v>
      </c>
    </row>
    <row r="9367" spans="1:2" x14ac:dyDescent="0.3">
      <c r="A9367">
        <v>936600</v>
      </c>
      <c r="B9367">
        <v>0.148758</v>
      </c>
    </row>
    <row r="9368" spans="1:2" x14ac:dyDescent="0.3">
      <c r="A9368">
        <v>936700</v>
      </c>
      <c r="B9368">
        <v>0.14877299999999999</v>
      </c>
    </row>
    <row r="9369" spans="1:2" x14ac:dyDescent="0.3">
      <c r="A9369">
        <v>936800</v>
      </c>
      <c r="B9369">
        <v>0.148788</v>
      </c>
    </row>
    <row r="9370" spans="1:2" x14ac:dyDescent="0.3">
      <c r="A9370">
        <v>936900</v>
      </c>
      <c r="B9370">
        <v>0.14880199999999999</v>
      </c>
    </row>
    <row r="9371" spans="1:2" x14ac:dyDescent="0.3">
      <c r="A9371">
        <v>937000</v>
      </c>
      <c r="B9371">
        <v>0.14881900000000001</v>
      </c>
    </row>
    <row r="9372" spans="1:2" x14ac:dyDescent="0.3">
      <c r="A9372">
        <v>937100</v>
      </c>
      <c r="B9372">
        <v>0.14883399999999999</v>
      </c>
    </row>
    <row r="9373" spans="1:2" x14ac:dyDescent="0.3">
      <c r="A9373">
        <v>937200</v>
      </c>
      <c r="B9373">
        <v>0.14884900000000001</v>
      </c>
    </row>
    <row r="9374" spans="1:2" x14ac:dyDescent="0.3">
      <c r="A9374">
        <v>937300</v>
      </c>
      <c r="B9374">
        <v>0.148863</v>
      </c>
    </row>
    <row r="9375" spans="1:2" x14ac:dyDescent="0.3">
      <c r="A9375">
        <v>937400</v>
      </c>
      <c r="B9375">
        <v>0.14887800000000001</v>
      </c>
    </row>
    <row r="9376" spans="1:2" x14ac:dyDescent="0.3">
      <c r="A9376">
        <v>937500</v>
      </c>
      <c r="B9376">
        <v>0.148893</v>
      </c>
    </row>
    <row r="9377" spans="1:2" x14ac:dyDescent="0.3">
      <c r="A9377">
        <v>937600</v>
      </c>
      <c r="B9377">
        <v>0.14890800000000001</v>
      </c>
    </row>
    <row r="9378" spans="1:2" x14ac:dyDescent="0.3">
      <c r="A9378">
        <v>937700</v>
      </c>
      <c r="B9378">
        <v>0.148923</v>
      </c>
    </row>
    <row r="9379" spans="1:2" x14ac:dyDescent="0.3">
      <c r="A9379">
        <v>937800</v>
      </c>
      <c r="B9379">
        <v>0.14893799999999999</v>
      </c>
    </row>
    <row r="9380" spans="1:2" x14ac:dyDescent="0.3">
      <c r="A9380">
        <v>937900</v>
      </c>
      <c r="B9380">
        <v>0.148952</v>
      </c>
    </row>
    <row r="9381" spans="1:2" x14ac:dyDescent="0.3">
      <c r="A9381">
        <v>938000</v>
      </c>
      <c r="B9381">
        <v>0.14896899999999999</v>
      </c>
    </row>
    <row r="9382" spans="1:2" x14ac:dyDescent="0.3">
      <c r="A9382">
        <v>938100</v>
      </c>
      <c r="B9382">
        <v>0.14898400000000001</v>
      </c>
    </row>
    <row r="9383" spans="1:2" x14ac:dyDescent="0.3">
      <c r="A9383">
        <v>938200</v>
      </c>
      <c r="B9383">
        <v>0.14899899999999999</v>
      </c>
    </row>
    <row r="9384" spans="1:2" x14ac:dyDescent="0.3">
      <c r="A9384">
        <v>938300</v>
      </c>
      <c r="B9384">
        <v>0.14901400000000001</v>
      </c>
    </row>
    <row r="9385" spans="1:2" x14ac:dyDescent="0.3">
      <c r="A9385">
        <v>938400</v>
      </c>
      <c r="B9385">
        <v>0.14902899999999999</v>
      </c>
    </row>
    <row r="9386" spans="1:2" x14ac:dyDescent="0.3">
      <c r="A9386">
        <v>938500</v>
      </c>
      <c r="B9386">
        <v>0.14904300000000001</v>
      </c>
    </row>
    <row r="9387" spans="1:2" x14ac:dyDescent="0.3">
      <c r="A9387">
        <v>938600</v>
      </c>
      <c r="B9387">
        <v>0.149058</v>
      </c>
    </row>
    <row r="9388" spans="1:2" x14ac:dyDescent="0.3">
      <c r="A9388">
        <v>938700</v>
      </c>
      <c r="B9388">
        <v>0.14907300000000001</v>
      </c>
    </row>
    <row r="9389" spans="1:2" x14ac:dyDescent="0.3">
      <c r="A9389">
        <v>938800</v>
      </c>
      <c r="B9389">
        <v>0.149088</v>
      </c>
    </row>
    <row r="9390" spans="1:2" x14ac:dyDescent="0.3">
      <c r="A9390">
        <v>938900</v>
      </c>
      <c r="B9390">
        <v>0.14910200000000001</v>
      </c>
    </row>
    <row r="9391" spans="1:2" x14ac:dyDescent="0.3">
      <c r="A9391">
        <v>939000</v>
      </c>
      <c r="B9391">
        <v>0.149117</v>
      </c>
    </row>
    <row r="9392" spans="1:2" x14ac:dyDescent="0.3">
      <c r="A9392">
        <v>939100</v>
      </c>
      <c r="B9392">
        <v>0.14913399999999999</v>
      </c>
    </row>
    <row r="9393" spans="1:2" x14ac:dyDescent="0.3">
      <c r="A9393">
        <v>939200</v>
      </c>
      <c r="B9393">
        <v>0.149149</v>
      </c>
    </row>
    <row r="9394" spans="1:2" x14ac:dyDescent="0.3">
      <c r="A9394">
        <v>939300</v>
      </c>
      <c r="B9394">
        <v>0.14916299999999999</v>
      </c>
    </row>
    <row r="9395" spans="1:2" x14ac:dyDescent="0.3">
      <c r="A9395">
        <v>939400</v>
      </c>
      <c r="B9395">
        <v>0.14917800000000001</v>
      </c>
    </row>
    <row r="9396" spans="1:2" x14ac:dyDescent="0.3">
      <c r="A9396">
        <v>939500</v>
      </c>
      <c r="B9396">
        <v>0.14919199999999999</v>
      </c>
    </row>
    <row r="9397" spans="1:2" x14ac:dyDescent="0.3">
      <c r="A9397">
        <v>939600</v>
      </c>
      <c r="B9397">
        <v>0.14920700000000001</v>
      </c>
    </row>
    <row r="9398" spans="1:2" x14ac:dyDescent="0.3">
      <c r="A9398">
        <v>939700</v>
      </c>
      <c r="B9398">
        <v>0.14922099999999999</v>
      </c>
    </row>
    <row r="9399" spans="1:2" x14ac:dyDescent="0.3">
      <c r="A9399">
        <v>939800</v>
      </c>
      <c r="B9399">
        <v>0.14923600000000001</v>
      </c>
    </row>
    <row r="9400" spans="1:2" x14ac:dyDescent="0.3">
      <c r="A9400">
        <v>939900</v>
      </c>
      <c r="B9400">
        <v>0.14925099999999999</v>
      </c>
    </row>
    <row r="9401" spans="1:2" x14ac:dyDescent="0.3">
      <c r="A9401">
        <v>940000</v>
      </c>
      <c r="B9401">
        <v>0.14926600000000001</v>
      </c>
    </row>
    <row r="9402" spans="1:2" x14ac:dyDescent="0.3">
      <c r="A9402">
        <v>940100</v>
      </c>
      <c r="B9402">
        <v>0.149283</v>
      </c>
    </row>
    <row r="9403" spans="1:2" x14ac:dyDescent="0.3">
      <c r="A9403">
        <v>940200</v>
      </c>
      <c r="B9403">
        <v>0.14929799999999999</v>
      </c>
    </row>
    <row r="9404" spans="1:2" x14ac:dyDescent="0.3">
      <c r="A9404">
        <v>940300</v>
      </c>
      <c r="B9404">
        <v>0.149312</v>
      </c>
    </row>
    <row r="9405" spans="1:2" x14ac:dyDescent="0.3">
      <c r="A9405">
        <v>940400</v>
      </c>
      <c r="B9405">
        <v>0.14932699999999999</v>
      </c>
    </row>
    <row r="9406" spans="1:2" x14ac:dyDescent="0.3">
      <c r="A9406">
        <v>940500</v>
      </c>
      <c r="B9406">
        <v>0.149342</v>
      </c>
    </row>
    <row r="9407" spans="1:2" x14ac:dyDescent="0.3">
      <c r="A9407">
        <v>940600</v>
      </c>
      <c r="B9407">
        <v>0.14935599999999999</v>
      </c>
    </row>
    <row r="9408" spans="1:2" x14ac:dyDescent="0.3">
      <c r="A9408">
        <v>940700</v>
      </c>
      <c r="B9408">
        <v>0.149371</v>
      </c>
    </row>
    <row r="9409" spans="1:2" x14ac:dyDescent="0.3">
      <c r="A9409">
        <v>940800</v>
      </c>
      <c r="B9409">
        <v>0.14938499999999999</v>
      </c>
    </row>
    <row r="9410" spans="1:2" x14ac:dyDescent="0.3">
      <c r="A9410">
        <v>940900</v>
      </c>
      <c r="B9410">
        <v>0.14940000000000001</v>
      </c>
    </row>
    <row r="9411" spans="1:2" x14ac:dyDescent="0.3">
      <c r="A9411">
        <v>941000</v>
      </c>
      <c r="B9411">
        <v>0.14941499999999999</v>
      </c>
    </row>
    <row r="9412" spans="1:2" x14ac:dyDescent="0.3">
      <c r="A9412">
        <v>941100</v>
      </c>
      <c r="B9412">
        <v>0.14943200000000001</v>
      </c>
    </row>
    <row r="9413" spans="1:2" x14ac:dyDescent="0.3">
      <c r="A9413">
        <v>941200</v>
      </c>
      <c r="B9413">
        <v>0.149447</v>
      </c>
    </row>
    <row r="9414" spans="1:2" x14ac:dyDescent="0.3">
      <c r="A9414">
        <v>941300</v>
      </c>
      <c r="B9414">
        <v>0.14946100000000001</v>
      </c>
    </row>
    <row r="9415" spans="1:2" x14ac:dyDescent="0.3">
      <c r="A9415">
        <v>941400</v>
      </c>
      <c r="B9415">
        <v>0.149476</v>
      </c>
    </row>
    <row r="9416" spans="1:2" x14ac:dyDescent="0.3">
      <c r="A9416">
        <v>941500</v>
      </c>
      <c r="B9416">
        <v>0.14949100000000001</v>
      </c>
    </row>
    <row r="9417" spans="1:2" x14ac:dyDescent="0.3">
      <c r="A9417">
        <v>941600</v>
      </c>
      <c r="B9417">
        <v>0.149505</v>
      </c>
    </row>
    <row r="9418" spans="1:2" x14ac:dyDescent="0.3">
      <c r="A9418">
        <v>941700</v>
      </c>
      <c r="B9418">
        <v>0.14951999999999999</v>
      </c>
    </row>
    <row r="9419" spans="1:2" x14ac:dyDescent="0.3">
      <c r="A9419">
        <v>941800</v>
      </c>
      <c r="B9419">
        <v>0.149535</v>
      </c>
    </row>
    <row r="9420" spans="1:2" x14ac:dyDescent="0.3">
      <c r="A9420">
        <v>941900</v>
      </c>
      <c r="B9420">
        <v>0.14954999999999999</v>
      </c>
    </row>
    <row r="9421" spans="1:2" x14ac:dyDescent="0.3">
      <c r="A9421">
        <v>942000</v>
      </c>
      <c r="B9421">
        <v>0.149565</v>
      </c>
    </row>
    <row r="9422" spans="1:2" x14ac:dyDescent="0.3">
      <c r="A9422">
        <v>942100</v>
      </c>
      <c r="B9422">
        <v>0.149585</v>
      </c>
    </row>
    <row r="9423" spans="1:2" x14ac:dyDescent="0.3">
      <c r="A9423">
        <v>942200</v>
      </c>
      <c r="B9423">
        <v>0.14960200000000001</v>
      </c>
    </row>
    <row r="9424" spans="1:2" x14ac:dyDescent="0.3">
      <c r="A9424">
        <v>942300</v>
      </c>
      <c r="B9424">
        <v>0.149618</v>
      </c>
    </row>
    <row r="9425" spans="1:2" x14ac:dyDescent="0.3">
      <c r="A9425">
        <v>942400</v>
      </c>
      <c r="B9425">
        <v>0.14963199999999999</v>
      </c>
    </row>
    <row r="9426" spans="1:2" x14ac:dyDescent="0.3">
      <c r="A9426">
        <v>942500</v>
      </c>
      <c r="B9426">
        <v>0.149647</v>
      </c>
    </row>
    <row r="9427" spans="1:2" x14ac:dyDescent="0.3">
      <c r="A9427">
        <v>942600</v>
      </c>
      <c r="B9427">
        <v>0.14966099999999999</v>
      </c>
    </row>
    <row r="9428" spans="1:2" x14ac:dyDescent="0.3">
      <c r="A9428">
        <v>942700</v>
      </c>
      <c r="B9428">
        <v>0.149676</v>
      </c>
    </row>
    <row r="9429" spans="1:2" x14ac:dyDescent="0.3">
      <c r="A9429">
        <v>942800</v>
      </c>
      <c r="B9429">
        <v>0.14968999999999999</v>
      </c>
    </row>
    <row r="9430" spans="1:2" x14ac:dyDescent="0.3">
      <c r="A9430">
        <v>942900</v>
      </c>
      <c r="B9430">
        <v>0.149705</v>
      </c>
    </row>
    <row r="9431" spans="1:2" x14ac:dyDescent="0.3">
      <c r="A9431">
        <v>943000</v>
      </c>
      <c r="B9431">
        <v>0.14971999999999999</v>
      </c>
    </row>
    <row r="9432" spans="1:2" x14ac:dyDescent="0.3">
      <c r="A9432">
        <v>943100</v>
      </c>
      <c r="B9432">
        <v>0.14973700000000001</v>
      </c>
    </row>
    <row r="9433" spans="1:2" x14ac:dyDescent="0.3">
      <c r="A9433">
        <v>943200</v>
      </c>
      <c r="B9433">
        <v>0.149752</v>
      </c>
    </row>
    <row r="9434" spans="1:2" x14ac:dyDescent="0.3">
      <c r="A9434">
        <v>943300</v>
      </c>
      <c r="B9434">
        <v>0.14976700000000001</v>
      </c>
    </row>
    <row r="9435" spans="1:2" x14ac:dyDescent="0.3">
      <c r="A9435">
        <v>943400</v>
      </c>
      <c r="B9435">
        <v>0.149782</v>
      </c>
    </row>
    <row r="9436" spans="1:2" x14ac:dyDescent="0.3">
      <c r="A9436">
        <v>943500</v>
      </c>
      <c r="B9436">
        <v>0.14979600000000001</v>
      </c>
    </row>
    <row r="9437" spans="1:2" x14ac:dyDescent="0.3">
      <c r="A9437">
        <v>943600</v>
      </c>
      <c r="B9437">
        <v>0.149811</v>
      </c>
    </row>
    <row r="9438" spans="1:2" x14ac:dyDescent="0.3">
      <c r="A9438">
        <v>943700</v>
      </c>
      <c r="B9438">
        <v>0.14982599999999999</v>
      </c>
    </row>
    <row r="9439" spans="1:2" x14ac:dyDescent="0.3">
      <c r="A9439">
        <v>943800</v>
      </c>
      <c r="B9439">
        <v>0.149841</v>
      </c>
    </row>
    <row r="9440" spans="1:2" x14ac:dyDescent="0.3">
      <c r="A9440">
        <v>943900</v>
      </c>
      <c r="B9440">
        <v>0.14985499999999999</v>
      </c>
    </row>
    <row r="9441" spans="1:2" x14ac:dyDescent="0.3">
      <c r="A9441">
        <v>944000</v>
      </c>
      <c r="B9441">
        <v>0.14987</v>
      </c>
    </row>
    <row r="9442" spans="1:2" x14ac:dyDescent="0.3">
      <c r="A9442">
        <v>944100</v>
      </c>
      <c r="B9442">
        <v>0.14988499999999999</v>
      </c>
    </row>
    <row r="9443" spans="1:2" x14ac:dyDescent="0.3">
      <c r="A9443">
        <v>944200</v>
      </c>
      <c r="B9443">
        <v>0.14990100000000001</v>
      </c>
    </row>
    <row r="9444" spans="1:2" x14ac:dyDescent="0.3">
      <c r="A9444">
        <v>944300</v>
      </c>
      <c r="B9444">
        <v>0.14991599999999999</v>
      </c>
    </row>
    <row r="9445" spans="1:2" x14ac:dyDescent="0.3">
      <c r="A9445">
        <v>944400</v>
      </c>
      <c r="B9445">
        <v>0.14993100000000001</v>
      </c>
    </row>
    <row r="9446" spans="1:2" x14ac:dyDescent="0.3">
      <c r="A9446">
        <v>944500</v>
      </c>
      <c r="B9446">
        <v>0.149946</v>
      </c>
    </row>
    <row r="9447" spans="1:2" x14ac:dyDescent="0.3">
      <c r="A9447">
        <v>944600</v>
      </c>
      <c r="B9447">
        <v>0.14996000000000001</v>
      </c>
    </row>
    <row r="9448" spans="1:2" x14ac:dyDescent="0.3">
      <c r="A9448">
        <v>944700</v>
      </c>
      <c r="B9448">
        <v>0.149975</v>
      </c>
    </row>
    <row r="9449" spans="1:2" x14ac:dyDescent="0.3">
      <c r="A9449">
        <v>944800</v>
      </c>
      <c r="B9449">
        <v>0.14999000000000001</v>
      </c>
    </row>
    <row r="9450" spans="1:2" x14ac:dyDescent="0.3">
      <c r="A9450">
        <v>944900</v>
      </c>
      <c r="B9450">
        <v>0.150005</v>
      </c>
    </row>
    <row r="9451" spans="1:2" x14ac:dyDescent="0.3">
      <c r="A9451">
        <v>945000</v>
      </c>
      <c r="B9451">
        <v>0.15001900000000001</v>
      </c>
    </row>
    <row r="9452" spans="1:2" x14ac:dyDescent="0.3">
      <c r="A9452">
        <v>945100</v>
      </c>
      <c r="B9452">
        <v>0.150034</v>
      </c>
    </row>
    <row r="9453" spans="1:2" x14ac:dyDescent="0.3">
      <c r="A9453">
        <v>945200</v>
      </c>
      <c r="B9453">
        <v>0.15005099999999999</v>
      </c>
    </row>
    <row r="9454" spans="1:2" x14ac:dyDescent="0.3">
      <c r="A9454">
        <v>945300</v>
      </c>
      <c r="B9454">
        <v>0.150066</v>
      </c>
    </row>
    <row r="9455" spans="1:2" x14ac:dyDescent="0.3">
      <c r="A9455">
        <v>945400</v>
      </c>
      <c r="B9455">
        <v>0.15008099999999999</v>
      </c>
    </row>
    <row r="9456" spans="1:2" x14ac:dyDescent="0.3">
      <c r="A9456">
        <v>945500</v>
      </c>
      <c r="B9456">
        <v>0.15009600000000001</v>
      </c>
    </row>
    <row r="9457" spans="1:2" x14ac:dyDescent="0.3">
      <c r="A9457">
        <v>945600</v>
      </c>
      <c r="B9457">
        <v>0.15010999999999999</v>
      </c>
    </row>
    <row r="9458" spans="1:2" x14ac:dyDescent="0.3">
      <c r="A9458">
        <v>945700</v>
      </c>
      <c r="B9458">
        <v>0.15012500000000001</v>
      </c>
    </row>
    <row r="9459" spans="1:2" x14ac:dyDescent="0.3">
      <c r="A9459">
        <v>945800</v>
      </c>
      <c r="B9459">
        <v>0.15014</v>
      </c>
    </row>
    <row r="9460" spans="1:2" x14ac:dyDescent="0.3">
      <c r="A9460">
        <v>945900</v>
      </c>
      <c r="B9460">
        <v>0.15015400000000001</v>
      </c>
    </row>
    <row r="9461" spans="1:2" x14ac:dyDescent="0.3">
      <c r="A9461">
        <v>946000</v>
      </c>
      <c r="B9461">
        <v>0.150169</v>
      </c>
    </row>
    <row r="9462" spans="1:2" x14ac:dyDescent="0.3">
      <c r="A9462">
        <v>946100</v>
      </c>
      <c r="B9462">
        <v>0.15018400000000001</v>
      </c>
    </row>
    <row r="9463" spans="1:2" x14ac:dyDescent="0.3">
      <c r="A9463">
        <v>946200</v>
      </c>
      <c r="B9463">
        <v>0.150201</v>
      </c>
    </row>
    <row r="9464" spans="1:2" x14ac:dyDescent="0.3">
      <c r="A9464">
        <v>946300</v>
      </c>
      <c r="B9464">
        <v>0.15021599999999999</v>
      </c>
    </row>
    <row r="9465" spans="1:2" x14ac:dyDescent="0.3">
      <c r="A9465">
        <v>946400</v>
      </c>
      <c r="B9465">
        <v>0.150231</v>
      </c>
    </row>
    <row r="9466" spans="1:2" x14ac:dyDescent="0.3">
      <c r="A9466">
        <v>946500</v>
      </c>
      <c r="B9466">
        <v>0.15024599999999999</v>
      </c>
    </row>
    <row r="9467" spans="1:2" x14ac:dyDescent="0.3">
      <c r="A9467">
        <v>946600</v>
      </c>
      <c r="B9467">
        <v>0.15026</v>
      </c>
    </row>
    <row r="9468" spans="1:2" x14ac:dyDescent="0.3">
      <c r="A9468">
        <v>946700</v>
      </c>
      <c r="B9468">
        <v>0.15027499999999999</v>
      </c>
    </row>
    <row r="9469" spans="1:2" x14ac:dyDescent="0.3">
      <c r="A9469">
        <v>946800</v>
      </c>
      <c r="B9469">
        <v>0.15029000000000001</v>
      </c>
    </row>
    <row r="9470" spans="1:2" x14ac:dyDescent="0.3">
      <c r="A9470">
        <v>946900</v>
      </c>
      <c r="B9470">
        <v>0.15030399999999999</v>
      </c>
    </row>
    <row r="9471" spans="1:2" x14ac:dyDescent="0.3">
      <c r="A9471">
        <v>947000</v>
      </c>
      <c r="B9471">
        <v>0.15031900000000001</v>
      </c>
    </row>
    <row r="9472" spans="1:2" x14ac:dyDescent="0.3">
      <c r="A9472">
        <v>947100</v>
      </c>
      <c r="B9472">
        <v>0.150334</v>
      </c>
    </row>
    <row r="9473" spans="1:2" x14ac:dyDescent="0.3">
      <c r="A9473">
        <v>947200</v>
      </c>
      <c r="B9473">
        <v>0.15035000000000001</v>
      </c>
    </row>
    <row r="9474" spans="1:2" x14ac:dyDescent="0.3">
      <c r="A9474">
        <v>947300</v>
      </c>
      <c r="B9474">
        <v>0.150366</v>
      </c>
    </row>
    <row r="9475" spans="1:2" x14ac:dyDescent="0.3">
      <c r="A9475">
        <v>947400</v>
      </c>
      <c r="B9475">
        <v>0.15038000000000001</v>
      </c>
    </row>
    <row r="9476" spans="1:2" x14ac:dyDescent="0.3">
      <c r="A9476">
        <v>947500</v>
      </c>
      <c r="B9476">
        <v>0.150395</v>
      </c>
    </row>
    <row r="9477" spans="1:2" x14ac:dyDescent="0.3">
      <c r="A9477">
        <v>947600</v>
      </c>
      <c r="B9477">
        <v>0.15041099999999999</v>
      </c>
    </row>
    <row r="9478" spans="1:2" x14ac:dyDescent="0.3">
      <c r="A9478">
        <v>947700</v>
      </c>
      <c r="B9478">
        <v>0.15042700000000001</v>
      </c>
    </row>
    <row r="9479" spans="1:2" x14ac:dyDescent="0.3">
      <c r="A9479">
        <v>947800</v>
      </c>
      <c r="B9479">
        <v>0.15044199999999999</v>
      </c>
    </row>
    <row r="9480" spans="1:2" x14ac:dyDescent="0.3">
      <c r="A9480">
        <v>947900</v>
      </c>
      <c r="B9480">
        <v>0.15045600000000001</v>
      </c>
    </row>
    <row r="9481" spans="1:2" x14ac:dyDescent="0.3">
      <c r="A9481">
        <v>948000</v>
      </c>
      <c r="B9481">
        <v>0.15047099999999999</v>
      </c>
    </row>
    <row r="9482" spans="1:2" x14ac:dyDescent="0.3">
      <c r="A9482">
        <v>948100</v>
      </c>
      <c r="B9482">
        <v>0.15048600000000001</v>
      </c>
    </row>
    <row r="9483" spans="1:2" x14ac:dyDescent="0.3">
      <c r="A9483">
        <v>948200</v>
      </c>
      <c r="B9483">
        <v>0.150501</v>
      </c>
    </row>
    <row r="9484" spans="1:2" x14ac:dyDescent="0.3">
      <c r="A9484">
        <v>948300</v>
      </c>
      <c r="B9484">
        <v>0.15051800000000001</v>
      </c>
    </row>
    <row r="9485" spans="1:2" x14ac:dyDescent="0.3">
      <c r="A9485">
        <v>948400</v>
      </c>
      <c r="B9485">
        <v>0.150535</v>
      </c>
    </row>
    <row r="9486" spans="1:2" x14ac:dyDescent="0.3">
      <c r="A9486">
        <v>948500</v>
      </c>
      <c r="B9486">
        <v>0.15054999999999999</v>
      </c>
    </row>
    <row r="9487" spans="1:2" x14ac:dyDescent="0.3">
      <c r="A9487">
        <v>948600</v>
      </c>
      <c r="B9487">
        <v>0.150564</v>
      </c>
    </row>
    <row r="9488" spans="1:2" x14ac:dyDescent="0.3">
      <c r="A9488">
        <v>948700</v>
      </c>
      <c r="B9488">
        <v>0.15057899999999999</v>
      </c>
    </row>
    <row r="9489" spans="1:2" x14ac:dyDescent="0.3">
      <c r="A9489">
        <v>948800</v>
      </c>
      <c r="B9489">
        <v>0.150593</v>
      </c>
    </row>
    <row r="9490" spans="1:2" x14ac:dyDescent="0.3">
      <c r="A9490">
        <v>948900</v>
      </c>
      <c r="B9490">
        <v>0.15060799999999999</v>
      </c>
    </row>
    <row r="9491" spans="1:2" x14ac:dyDescent="0.3">
      <c r="A9491">
        <v>949000</v>
      </c>
      <c r="B9491">
        <v>0.15062200000000001</v>
      </c>
    </row>
    <row r="9492" spans="1:2" x14ac:dyDescent="0.3">
      <c r="A9492">
        <v>949100</v>
      </c>
      <c r="B9492">
        <v>0.15063699999999999</v>
      </c>
    </row>
    <row r="9493" spans="1:2" x14ac:dyDescent="0.3">
      <c r="A9493">
        <v>949200</v>
      </c>
      <c r="B9493">
        <v>0.15065200000000001</v>
      </c>
    </row>
    <row r="9494" spans="1:2" x14ac:dyDescent="0.3">
      <c r="A9494">
        <v>949300</v>
      </c>
      <c r="B9494">
        <v>0.150669</v>
      </c>
    </row>
    <row r="9495" spans="1:2" x14ac:dyDescent="0.3">
      <c r="A9495">
        <v>949400</v>
      </c>
      <c r="B9495">
        <v>0.15068300000000001</v>
      </c>
    </row>
    <row r="9496" spans="1:2" x14ac:dyDescent="0.3">
      <c r="A9496">
        <v>949500</v>
      </c>
      <c r="B9496">
        <v>0.150698</v>
      </c>
    </row>
    <row r="9497" spans="1:2" x14ac:dyDescent="0.3">
      <c r="A9497">
        <v>949600</v>
      </c>
      <c r="B9497">
        <v>0.15071200000000001</v>
      </c>
    </row>
    <row r="9498" spans="1:2" x14ac:dyDescent="0.3">
      <c r="A9498">
        <v>949700</v>
      </c>
      <c r="B9498">
        <v>0.150727</v>
      </c>
    </row>
    <row r="9499" spans="1:2" x14ac:dyDescent="0.3">
      <c r="A9499">
        <v>949800</v>
      </c>
      <c r="B9499">
        <v>0.15074100000000001</v>
      </c>
    </row>
    <row r="9500" spans="1:2" x14ac:dyDescent="0.3">
      <c r="A9500">
        <v>949900</v>
      </c>
      <c r="B9500">
        <v>0.150756</v>
      </c>
    </row>
    <row r="9501" spans="1:2" x14ac:dyDescent="0.3">
      <c r="A9501">
        <v>950000</v>
      </c>
      <c r="B9501">
        <v>0.15076999999999999</v>
      </c>
    </row>
    <row r="9502" spans="1:2" x14ac:dyDescent="0.3">
      <c r="A9502">
        <v>950100</v>
      </c>
      <c r="B9502">
        <v>0.150784</v>
      </c>
    </row>
    <row r="9503" spans="1:2" x14ac:dyDescent="0.3">
      <c r="A9503">
        <v>950200</v>
      </c>
      <c r="B9503">
        <v>0.15079899999999999</v>
      </c>
    </row>
    <row r="9504" spans="1:2" x14ac:dyDescent="0.3">
      <c r="A9504">
        <v>950300</v>
      </c>
      <c r="B9504">
        <v>0.15081600000000001</v>
      </c>
    </row>
    <row r="9505" spans="1:2" x14ac:dyDescent="0.3">
      <c r="A9505">
        <v>950400</v>
      </c>
      <c r="B9505">
        <v>0.15083099999999999</v>
      </c>
    </row>
    <row r="9506" spans="1:2" x14ac:dyDescent="0.3">
      <c r="A9506">
        <v>950500</v>
      </c>
      <c r="B9506">
        <v>0.15084500000000001</v>
      </c>
    </row>
    <row r="9507" spans="1:2" x14ac:dyDescent="0.3">
      <c r="A9507">
        <v>950600</v>
      </c>
      <c r="B9507">
        <v>0.15085899999999999</v>
      </c>
    </row>
    <row r="9508" spans="1:2" x14ac:dyDescent="0.3">
      <c r="A9508">
        <v>950700</v>
      </c>
      <c r="B9508">
        <v>0.15087400000000001</v>
      </c>
    </row>
    <row r="9509" spans="1:2" x14ac:dyDescent="0.3">
      <c r="A9509">
        <v>950800</v>
      </c>
      <c r="B9509">
        <v>0.15088799999999999</v>
      </c>
    </row>
    <row r="9510" spans="1:2" x14ac:dyDescent="0.3">
      <c r="A9510">
        <v>950900</v>
      </c>
      <c r="B9510">
        <v>0.15090300000000001</v>
      </c>
    </row>
    <row r="9511" spans="1:2" x14ac:dyDescent="0.3">
      <c r="A9511">
        <v>951000</v>
      </c>
      <c r="B9511">
        <v>0.150917</v>
      </c>
    </row>
    <row r="9512" spans="1:2" x14ac:dyDescent="0.3">
      <c r="A9512">
        <v>951100</v>
      </c>
      <c r="B9512">
        <v>0.15093100000000001</v>
      </c>
    </row>
    <row r="9513" spans="1:2" x14ac:dyDescent="0.3">
      <c r="A9513">
        <v>951200</v>
      </c>
      <c r="B9513">
        <v>0.150946</v>
      </c>
    </row>
    <row r="9514" spans="1:2" x14ac:dyDescent="0.3">
      <c r="A9514">
        <v>951300</v>
      </c>
      <c r="B9514">
        <v>0.15096300000000001</v>
      </c>
    </row>
    <row r="9515" spans="1:2" x14ac:dyDescent="0.3">
      <c r="A9515">
        <v>951400</v>
      </c>
      <c r="B9515">
        <v>0.150977</v>
      </c>
    </row>
    <row r="9516" spans="1:2" x14ac:dyDescent="0.3">
      <c r="A9516">
        <v>951500</v>
      </c>
      <c r="B9516">
        <v>0.15099199999999999</v>
      </c>
    </row>
    <row r="9517" spans="1:2" x14ac:dyDescent="0.3">
      <c r="A9517">
        <v>951600</v>
      </c>
      <c r="B9517">
        <v>0.151006</v>
      </c>
    </row>
    <row r="9518" spans="1:2" x14ac:dyDescent="0.3">
      <c r="A9518">
        <v>951700</v>
      </c>
      <c r="B9518">
        <v>0.15102099999999999</v>
      </c>
    </row>
    <row r="9519" spans="1:2" x14ac:dyDescent="0.3">
      <c r="A9519">
        <v>951800</v>
      </c>
      <c r="B9519">
        <v>0.151036</v>
      </c>
    </row>
    <row r="9520" spans="1:2" x14ac:dyDescent="0.3">
      <c r="A9520">
        <v>951900</v>
      </c>
      <c r="B9520">
        <v>0.15104999999999999</v>
      </c>
    </row>
    <row r="9521" spans="1:2" x14ac:dyDescent="0.3">
      <c r="A9521">
        <v>952000</v>
      </c>
      <c r="B9521">
        <v>0.151065</v>
      </c>
    </row>
    <row r="9522" spans="1:2" x14ac:dyDescent="0.3">
      <c r="A9522">
        <v>952100</v>
      </c>
      <c r="B9522">
        <v>0.15107899999999999</v>
      </c>
    </row>
    <row r="9523" spans="1:2" x14ac:dyDescent="0.3">
      <c r="A9523">
        <v>952200</v>
      </c>
      <c r="B9523">
        <v>0.15109400000000001</v>
      </c>
    </row>
    <row r="9524" spans="1:2" x14ac:dyDescent="0.3">
      <c r="A9524">
        <v>952300</v>
      </c>
      <c r="B9524">
        <v>0.15110799999999999</v>
      </c>
    </row>
    <row r="9525" spans="1:2" x14ac:dyDescent="0.3">
      <c r="A9525">
        <v>952400</v>
      </c>
      <c r="B9525">
        <v>0.15112700000000001</v>
      </c>
    </row>
    <row r="9526" spans="1:2" x14ac:dyDescent="0.3">
      <c r="A9526">
        <v>952500</v>
      </c>
      <c r="B9526">
        <v>0.151142</v>
      </c>
    </row>
    <row r="9527" spans="1:2" x14ac:dyDescent="0.3">
      <c r="A9527">
        <v>952600</v>
      </c>
      <c r="B9527">
        <v>0.15115600000000001</v>
      </c>
    </row>
    <row r="9528" spans="1:2" x14ac:dyDescent="0.3">
      <c r="A9528">
        <v>952700</v>
      </c>
      <c r="B9528">
        <v>0.151171</v>
      </c>
    </row>
    <row r="9529" spans="1:2" x14ac:dyDescent="0.3">
      <c r="A9529">
        <v>952800</v>
      </c>
      <c r="B9529">
        <v>0.15118599999999999</v>
      </c>
    </row>
    <row r="9530" spans="1:2" x14ac:dyDescent="0.3">
      <c r="A9530">
        <v>952900</v>
      </c>
      <c r="B9530">
        <v>0.1512</v>
      </c>
    </row>
    <row r="9531" spans="1:2" x14ac:dyDescent="0.3">
      <c r="A9531">
        <v>953000</v>
      </c>
      <c r="B9531">
        <v>0.15121499999999999</v>
      </c>
    </row>
    <row r="9532" spans="1:2" x14ac:dyDescent="0.3">
      <c r="A9532">
        <v>953100</v>
      </c>
      <c r="B9532">
        <v>0.151229</v>
      </c>
    </row>
    <row r="9533" spans="1:2" x14ac:dyDescent="0.3">
      <c r="A9533">
        <v>953200</v>
      </c>
      <c r="B9533">
        <v>0.15124399999999999</v>
      </c>
    </row>
    <row r="9534" spans="1:2" x14ac:dyDescent="0.3">
      <c r="A9534">
        <v>953300</v>
      </c>
      <c r="B9534">
        <v>0.151258</v>
      </c>
    </row>
    <row r="9535" spans="1:2" x14ac:dyDescent="0.3">
      <c r="A9535">
        <v>953400</v>
      </c>
      <c r="B9535">
        <v>0.15127499999999999</v>
      </c>
    </row>
    <row r="9536" spans="1:2" x14ac:dyDescent="0.3">
      <c r="A9536">
        <v>953500</v>
      </c>
      <c r="B9536">
        <v>0.15128900000000001</v>
      </c>
    </row>
    <row r="9537" spans="1:2" x14ac:dyDescent="0.3">
      <c r="A9537">
        <v>953600</v>
      </c>
      <c r="B9537">
        <v>0.15130399999999999</v>
      </c>
    </row>
    <row r="9538" spans="1:2" x14ac:dyDescent="0.3">
      <c r="A9538">
        <v>953700</v>
      </c>
      <c r="B9538">
        <v>0.15131800000000001</v>
      </c>
    </row>
    <row r="9539" spans="1:2" x14ac:dyDescent="0.3">
      <c r="A9539">
        <v>953800</v>
      </c>
      <c r="B9539">
        <v>0.151333</v>
      </c>
    </row>
    <row r="9540" spans="1:2" x14ac:dyDescent="0.3">
      <c r="A9540">
        <v>953900</v>
      </c>
      <c r="B9540">
        <v>0.15134700000000001</v>
      </c>
    </row>
    <row r="9541" spans="1:2" x14ac:dyDescent="0.3">
      <c r="A9541">
        <v>954000</v>
      </c>
      <c r="B9541">
        <v>0.151362</v>
      </c>
    </row>
    <row r="9542" spans="1:2" x14ac:dyDescent="0.3">
      <c r="A9542">
        <v>954100</v>
      </c>
      <c r="B9542">
        <v>0.15137600000000001</v>
      </c>
    </row>
    <row r="9543" spans="1:2" x14ac:dyDescent="0.3">
      <c r="A9543">
        <v>954200</v>
      </c>
      <c r="B9543">
        <v>0.151391</v>
      </c>
    </row>
    <row r="9544" spans="1:2" x14ac:dyDescent="0.3">
      <c r="A9544">
        <v>954300</v>
      </c>
      <c r="B9544">
        <v>0.15140500000000001</v>
      </c>
    </row>
    <row r="9545" spans="1:2" x14ac:dyDescent="0.3">
      <c r="A9545">
        <v>954400</v>
      </c>
      <c r="B9545">
        <v>0.151424</v>
      </c>
    </row>
    <row r="9546" spans="1:2" x14ac:dyDescent="0.3">
      <c r="A9546">
        <v>954500</v>
      </c>
      <c r="B9546">
        <v>0.15143799999999999</v>
      </c>
    </row>
    <row r="9547" spans="1:2" x14ac:dyDescent="0.3">
      <c r="A9547">
        <v>954600</v>
      </c>
      <c r="B9547">
        <v>0.151453</v>
      </c>
    </row>
    <row r="9548" spans="1:2" x14ac:dyDescent="0.3">
      <c r="A9548">
        <v>954700</v>
      </c>
      <c r="B9548">
        <v>0.15146699999999999</v>
      </c>
    </row>
    <row r="9549" spans="1:2" x14ac:dyDescent="0.3">
      <c r="A9549">
        <v>954800</v>
      </c>
      <c r="B9549">
        <v>0.15148200000000001</v>
      </c>
    </row>
    <row r="9550" spans="1:2" x14ac:dyDescent="0.3">
      <c r="A9550">
        <v>954900</v>
      </c>
      <c r="B9550">
        <v>0.15149699999999999</v>
      </c>
    </row>
    <row r="9551" spans="1:2" x14ac:dyDescent="0.3">
      <c r="A9551">
        <v>955000</v>
      </c>
      <c r="B9551">
        <v>0.15151300000000001</v>
      </c>
    </row>
    <row r="9552" spans="1:2" x14ac:dyDescent="0.3">
      <c r="A9552">
        <v>955100</v>
      </c>
      <c r="B9552">
        <v>0.15153</v>
      </c>
    </row>
    <row r="9553" spans="1:2" x14ac:dyDescent="0.3">
      <c r="A9553">
        <v>955200</v>
      </c>
      <c r="B9553">
        <v>0.15154500000000001</v>
      </c>
    </row>
    <row r="9554" spans="1:2" x14ac:dyDescent="0.3">
      <c r="A9554">
        <v>955300</v>
      </c>
      <c r="B9554">
        <v>0.15156</v>
      </c>
    </row>
    <row r="9555" spans="1:2" x14ac:dyDescent="0.3">
      <c r="A9555">
        <v>955400</v>
      </c>
      <c r="B9555">
        <v>0.15157699999999999</v>
      </c>
    </row>
    <row r="9556" spans="1:2" x14ac:dyDescent="0.3">
      <c r="A9556">
        <v>955500</v>
      </c>
      <c r="B9556">
        <v>0.151591</v>
      </c>
    </row>
    <row r="9557" spans="1:2" x14ac:dyDescent="0.3">
      <c r="A9557">
        <v>955600</v>
      </c>
      <c r="B9557">
        <v>0.15160599999999999</v>
      </c>
    </row>
    <row r="9558" spans="1:2" x14ac:dyDescent="0.3">
      <c r="A9558">
        <v>955700</v>
      </c>
      <c r="B9558">
        <v>0.15162100000000001</v>
      </c>
    </row>
    <row r="9559" spans="1:2" x14ac:dyDescent="0.3">
      <c r="A9559">
        <v>955800</v>
      </c>
      <c r="B9559">
        <v>0.15163699999999999</v>
      </c>
    </row>
    <row r="9560" spans="1:2" x14ac:dyDescent="0.3">
      <c r="A9560">
        <v>955900</v>
      </c>
      <c r="B9560">
        <v>0.15165100000000001</v>
      </c>
    </row>
    <row r="9561" spans="1:2" x14ac:dyDescent="0.3">
      <c r="A9561">
        <v>956000</v>
      </c>
      <c r="B9561">
        <v>0.151666</v>
      </c>
    </row>
    <row r="9562" spans="1:2" x14ac:dyDescent="0.3">
      <c r="A9562">
        <v>956100</v>
      </c>
      <c r="B9562">
        <v>0.15168000000000001</v>
      </c>
    </row>
    <row r="9563" spans="1:2" x14ac:dyDescent="0.3">
      <c r="A9563">
        <v>956200</v>
      </c>
      <c r="B9563">
        <v>0.151695</v>
      </c>
    </row>
    <row r="9564" spans="1:2" x14ac:dyDescent="0.3">
      <c r="A9564">
        <v>956300</v>
      </c>
      <c r="B9564">
        <v>0.15170900000000001</v>
      </c>
    </row>
    <row r="9565" spans="1:2" x14ac:dyDescent="0.3">
      <c r="A9565">
        <v>956400</v>
      </c>
      <c r="B9565">
        <v>0.151724</v>
      </c>
    </row>
    <row r="9566" spans="1:2" x14ac:dyDescent="0.3">
      <c r="A9566">
        <v>956500</v>
      </c>
      <c r="B9566">
        <v>0.15174299999999999</v>
      </c>
    </row>
    <row r="9567" spans="1:2" x14ac:dyDescent="0.3">
      <c r="A9567">
        <v>956600</v>
      </c>
      <c r="B9567">
        <v>0.151757</v>
      </c>
    </row>
    <row r="9568" spans="1:2" x14ac:dyDescent="0.3">
      <c r="A9568">
        <v>956700</v>
      </c>
      <c r="B9568">
        <v>0.15177199999999999</v>
      </c>
    </row>
    <row r="9569" spans="1:2" x14ac:dyDescent="0.3">
      <c r="A9569">
        <v>956800</v>
      </c>
      <c r="B9569">
        <v>0.151786</v>
      </c>
    </row>
    <row r="9570" spans="1:2" x14ac:dyDescent="0.3">
      <c r="A9570">
        <v>956900</v>
      </c>
      <c r="B9570">
        <v>0.15180099999999999</v>
      </c>
    </row>
    <row r="9571" spans="1:2" x14ac:dyDescent="0.3">
      <c r="A9571">
        <v>957000</v>
      </c>
      <c r="B9571">
        <v>0.15181500000000001</v>
      </c>
    </row>
    <row r="9572" spans="1:2" x14ac:dyDescent="0.3">
      <c r="A9572">
        <v>957100</v>
      </c>
      <c r="B9572">
        <v>0.15182899999999999</v>
      </c>
    </row>
    <row r="9573" spans="1:2" x14ac:dyDescent="0.3">
      <c r="A9573">
        <v>957200</v>
      </c>
      <c r="B9573">
        <v>0.15184400000000001</v>
      </c>
    </row>
    <row r="9574" spans="1:2" x14ac:dyDescent="0.3">
      <c r="A9574">
        <v>957300</v>
      </c>
      <c r="B9574">
        <v>0.15185799999999999</v>
      </c>
    </row>
    <row r="9575" spans="1:2" x14ac:dyDescent="0.3">
      <c r="A9575">
        <v>957400</v>
      </c>
      <c r="B9575">
        <v>0.15187300000000001</v>
      </c>
    </row>
    <row r="9576" spans="1:2" x14ac:dyDescent="0.3">
      <c r="A9576">
        <v>957500</v>
      </c>
      <c r="B9576">
        <v>0.151889</v>
      </c>
    </row>
    <row r="9577" spans="1:2" x14ac:dyDescent="0.3">
      <c r="A9577">
        <v>957600</v>
      </c>
      <c r="B9577">
        <v>0.15190400000000001</v>
      </c>
    </row>
    <row r="9578" spans="1:2" x14ac:dyDescent="0.3">
      <c r="A9578">
        <v>957700</v>
      </c>
      <c r="B9578">
        <v>0.151919</v>
      </c>
    </row>
    <row r="9579" spans="1:2" x14ac:dyDescent="0.3">
      <c r="A9579">
        <v>957800</v>
      </c>
      <c r="B9579">
        <v>0.15193300000000001</v>
      </c>
    </row>
    <row r="9580" spans="1:2" x14ac:dyDescent="0.3">
      <c r="A9580">
        <v>957900</v>
      </c>
      <c r="B9580">
        <v>0.151947</v>
      </c>
    </row>
    <row r="9581" spans="1:2" x14ac:dyDescent="0.3">
      <c r="A9581">
        <v>958000</v>
      </c>
      <c r="B9581">
        <v>0.15196200000000001</v>
      </c>
    </row>
    <row r="9582" spans="1:2" x14ac:dyDescent="0.3">
      <c r="A9582">
        <v>958100</v>
      </c>
      <c r="B9582">
        <v>0.151976</v>
      </c>
    </row>
    <row r="9583" spans="1:2" x14ac:dyDescent="0.3">
      <c r="A9583">
        <v>958200</v>
      </c>
      <c r="B9583">
        <v>0.15198999999999999</v>
      </c>
    </row>
    <row r="9584" spans="1:2" x14ac:dyDescent="0.3">
      <c r="A9584">
        <v>958300</v>
      </c>
      <c r="B9584">
        <v>0.152005</v>
      </c>
    </row>
    <row r="9585" spans="1:2" x14ac:dyDescent="0.3">
      <c r="A9585">
        <v>958400</v>
      </c>
      <c r="B9585">
        <v>0.15201999999999999</v>
      </c>
    </row>
    <row r="9586" spans="1:2" x14ac:dyDescent="0.3">
      <c r="A9586">
        <v>958500</v>
      </c>
      <c r="B9586">
        <v>0.152036</v>
      </c>
    </row>
    <row r="9587" spans="1:2" x14ac:dyDescent="0.3">
      <c r="A9587">
        <v>958600</v>
      </c>
      <c r="B9587">
        <v>0.15205099999999999</v>
      </c>
    </row>
    <row r="9588" spans="1:2" x14ac:dyDescent="0.3">
      <c r="A9588">
        <v>958700</v>
      </c>
      <c r="B9588">
        <v>0.15206600000000001</v>
      </c>
    </row>
    <row r="9589" spans="1:2" x14ac:dyDescent="0.3">
      <c r="A9589">
        <v>958800</v>
      </c>
      <c r="B9589">
        <v>0.15207999999999999</v>
      </c>
    </row>
    <row r="9590" spans="1:2" x14ac:dyDescent="0.3">
      <c r="A9590">
        <v>958900</v>
      </c>
      <c r="B9590">
        <v>0.15209400000000001</v>
      </c>
    </row>
    <row r="9591" spans="1:2" x14ac:dyDescent="0.3">
      <c r="A9591">
        <v>959000</v>
      </c>
      <c r="B9591">
        <v>0.15210899999999999</v>
      </c>
    </row>
    <row r="9592" spans="1:2" x14ac:dyDescent="0.3">
      <c r="A9592">
        <v>959100</v>
      </c>
      <c r="B9592">
        <v>0.15212300000000001</v>
      </c>
    </row>
    <row r="9593" spans="1:2" x14ac:dyDescent="0.3">
      <c r="A9593">
        <v>959200</v>
      </c>
      <c r="B9593">
        <v>0.152138</v>
      </c>
    </row>
    <row r="9594" spans="1:2" x14ac:dyDescent="0.3">
      <c r="A9594">
        <v>959300</v>
      </c>
      <c r="B9594">
        <v>0.15215200000000001</v>
      </c>
    </row>
    <row r="9595" spans="1:2" x14ac:dyDescent="0.3">
      <c r="A9595">
        <v>959400</v>
      </c>
      <c r="B9595">
        <v>0.152167</v>
      </c>
    </row>
    <row r="9596" spans="1:2" x14ac:dyDescent="0.3">
      <c r="A9596">
        <v>959500</v>
      </c>
      <c r="B9596">
        <v>0.15218400000000001</v>
      </c>
    </row>
    <row r="9597" spans="1:2" x14ac:dyDescent="0.3">
      <c r="A9597">
        <v>959600</v>
      </c>
      <c r="B9597">
        <v>0.152199</v>
      </c>
    </row>
    <row r="9598" spans="1:2" x14ac:dyDescent="0.3">
      <c r="A9598">
        <v>959700</v>
      </c>
      <c r="B9598">
        <v>0.15221299999999999</v>
      </c>
    </row>
    <row r="9599" spans="1:2" x14ac:dyDescent="0.3">
      <c r="A9599">
        <v>959800</v>
      </c>
      <c r="B9599">
        <v>0.152227</v>
      </c>
    </row>
    <row r="9600" spans="1:2" x14ac:dyDescent="0.3">
      <c r="A9600">
        <v>959900</v>
      </c>
      <c r="B9600">
        <v>0.15224199999999999</v>
      </c>
    </row>
    <row r="9601" spans="1:2" x14ac:dyDescent="0.3">
      <c r="A9601">
        <v>960000</v>
      </c>
      <c r="B9601">
        <v>0.152256</v>
      </c>
    </row>
    <row r="9602" spans="1:2" x14ac:dyDescent="0.3">
      <c r="A9602">
        <v>960100</v>
      </c>
      <c r="B9602">
        <v>0.15227099999999999</v>
      </c>
    </row>
    <row r="9603" spans="1:2" x14ac:dyDescent="0.3">
      <c r="A9603">
        <v>960200</v>
      </c>
      <c r="B9603">
        <v>0.152285</v>
      </c>
    </row>
    <row r="9604" spans="1:2" x14ac:dyDescent="0.3">
      <c r="A9604">
        <v>960300</v>
      </c>
      <c r="B9604">
        <v>0.15229999999999999</v>
      </c>
    </row>
    <row r="9605" spans="1:2" x14ac:dyDescent="0.3">
      <c r="A9605">
        <v>960400</v>
      </c>
      <c r="B9605">
        <v>0.152314</v>
      </c>
    </row>
    <row r="9606" spans="1:2" x14ac:dyDescent="0.3">
      <c r="A9606">
        <v>960500</v>
      </c>
      <c r="B9606">
        <v>0.15232899999999999</v>
      </c>
    </row>
    <row r="9607" spans="1:2" x14ac:dyDescent="0.3">
      <c r="A9607">
        <v>960600</v>
      </c>
      <c r="B9607">
        <v>0.15234600000000001</v>
      </c>
    </row>
    <row r="9608" spans="1:2" x14ac:dyDescent="0.3">
      <c r="A9608">
        <v>960700</v>
      </c>
      <c r="B9608">
        <v>0.15236</v>
      </c>
    </row>
    <row r="9609" spans="1:2" x14ac:dyDescent="0.3">
      <c r="A9609">
        <v>960800</v>
      </c>
      <c r="B9609">
        <v>0.15237500000000001</v>
      </c>
    </row>
    <row r="9610" spans="1:2" x14ac:dyDescent="0.3">
      <c r="A9610">
        <v>960900</v>
      </c>
      <c r="B9610">
        <v>0.152389</v>
      </c>
    </row>
    <row r="9611" spans="1:2" x14ac:dyDescent="0.3">
      <c r="A9611">
        <v>961000</v>
      </c>
      <c r="B9611">
        <v>0.15240400000000001</v>
      </c>
    </row>
    <row r="9612" spans="1:2" x14ac:dyDescent="0.3">
      <c r="A9612">
        <v>961100</v>
      </c>
      <c r="B9612">
        <v>0.152418</v>
      </c>
    </row>
    <row r="9613" spans="1:2" x14ac:dyDescent="0.3">
      <c r="A9613">
        <v>961200</v>
      </c>
      <c r="B9613">
        <v>0.15243300000000001</v>
      </c>
    </row>
    <row r="9614" spans="1:2" x14ac:dyDescent="0.3">
      <c r="A9614">
        <v>961300</v>
      </c>
      <c r="B9614">
        <v>0.152447</v>
      </c>
    </row>
    <row r="9615" spans="1:2" x14ac:dyDescent="0.3">
      <c r="A9615">
        <v>961400</v>
      </c>
      <c r="B9615">
        <v>0.15246100000000001</v>
      </c>
    </row>
    <row r="9616" spans="1:2" x14ac:dyDescent="0.3">
      <c r="A9616">
        <v>961500</v>
      </c>
      <c r="B9616">
        <v>0.152476</v>
      </c>
    </row>
    <row r="9617" spans="1:2" x14ac:dyDescent="0.3">
      <c r="A9617">
        <v>961600</v>
      </c>
      <c r="B9617">
        <v>0.15249299999999999</v>
      </c>
    </row>
    <row r="9618" spans="1:2" x14ac:dyDescent="0.3">
      <c r="A9618">
        <v>961700</v>
      </c>
      <c r="B9618">
        <v>0.152507</v>
      </c>
    </row>
    <row r="9619" spans="1:2" x14ac:dyDescent="0.3">
      <c r="A9619">
        <v>961800</v>
      </c>
      <c r="B9619">
        <v>0.15252199999999999</v>
      </c>
    </row>
    <row r="9620" spans="1:2" x14ac:dyDescent="0.3">
      <c r="A9620">
        <v>961900</v>
      </c>
      <c r="B9620">
        <v>0.152536</v>
      </c>
    </row>
    <row r="9621" spans="1:2" x14ac:dyDescent="0.3">
      <c r="A9621">
        <v>962000</v>
      </c>
      <c r="B9621">
        <v>0.15255099999999999</v>
      </c>
    </row>
    <row r="9622" spans="1:2" x14ac:dyDescent="0.3">
      <c r="A9622">
        <v>962100</v>
      </c>
      <c r="B9622">
        <v>0.15256500000000001</v>
      </c>
    </row>
    <row r="9623" spans="1:2" x14ac:dyDescent="0.3">
      <c r="A9623">
        <v>962200</v>
      </c>
      <c r="B9623">
        <v>0.15257999999999999</v>
      </c>
    </row>
    <row r="9624" spans="1:2" x14ac:dyDescent="0.3">
      <c r="A9624">
        <v>962300</v>
      </c>
      <c r="B9624">
        <v>0.15259400000000001</v>
      </c>
    </row>
    <row r="9625" spans="1:2" x14ac:dyDescent="0.3">
      <c r="A9625">
        <v>962400</v>
      </c>
      <c r="B9625">
        <v>0.15260899999999999</v>
      </c>
    </row>
    <row r="9626" spans="1:2" x14ac:dyDescent="0.3">
      <c r="A9626">
        <v>962500</v>
      </c>
      <c r="B9626">
        <v>0.15262400000000001</v>
      </c>
    </row>
    <row r="9627" spans="1:2" x14ac:dyDescent="0.3">
      <c r="A9627">
        <v>962600</v>
      </c>
      <c r="B9627">
        <v>0.152641</v>
      </c>
    </row>
    <row r="9628" spans="1:2" x14ac:dyDescent="0.3">
      <c r="A9628">
        <v>962700</v>
      </c>
      <c r="B9628">
        <v>0.15265500000000001</v>
      </c>
    </row>
    <row r="9629" spans="1:2" x14ac:dyDescent="0.3">
      <c r="A9629">
        <v>962800</v>
      </c>
      <c r="B9629">
        <v>0.15267</v>
      </c>
    </row>
    <row r="9630" spans="1:2" x14ac:dyDescent="0.3">
      <c r="A9630">
        <v>962900</v>
      </c>
      <c r="B9630">
        <v>0.15268399999999999</v>
      </c>
    </row>
    <row r="9631" spans="1:2" x14ac:dyDescent="0.3">
      <c r="A9631">
        <v>963000</v>
      </c>
      <c r="B9631">
        <v>0.152699</v>
      </c>
    </row>
    <row r="9632" spans="1:2" x14ac:dyDescent="0.3">
      <c r="A9632">
        <v>963100</v>
      </c>
      <c r="B9632">
        <v>0.15271299999999999</v>
      </c>
    </row>
    <row r="9633" spans="1:2" x14ac:dyDescent="0.3">
      <c r="A9633">
        <v>963200</v>
      </c>
      <c r="B9633">
        <v>0.152727</v>
      </c>
    </row>
    <row r="9634" spans="1:2" x14ac:dyDescent="0.3">
      <c r="A9634">
        <v>963300</v>
      </c>
      <c r="B9634">
        <v>0.15274199999999999</v>
      </c>
    </row>
    <row r="9635" spans="1:2" x14ac:dyDescent="0.3">
      <c r="A9635">
        <v>963400</v>
      </c>
      <c r="B9635">
        <v>0.152757</v>
      </c>
    </row>
    <row r="9636" spans="1:2" x14ac:dyDescent="0.3">
      <c r="A9636">
        <v>963500</v>
      </c>
      <c r="B9636">
        <v>0.15277099999999999</v>
      </c>
    </row>
    <row r="9637" spans="1:2" x14ac:dyDescent="0.3">
      <c r="A9637">
        <v>963600</v>
      </c>
      <c r="B9637">
        <v>0.15278800000000001</v>
      </c>
    </row>
    <row r="9638" spans="1:2" x14ac:dyDescent="0.3">
      <c r="A9638">
        <v>963700</v>
      </c>
      <c r="B9638">
        <v>0.15280199999999999</v>
      </c>
    </row>
    <row r="9639" spans="1:2" x14ac:dyDescent="0.3">
      <c r="A9639">
        <v>963800</v>
      </c>
      <c r="B9639">
        <v>0.15281700000000001</v>
      </c>
    </row>
    <row r="9640" spans="1:2" x14ac:dyDescent="0.3">
      <c r="A9640">
        <v>963900</v>
      </c>
      <c r="B9640">
        <v>0.15283099999999999</v>
      </c>
    </row>
    <row r="9641" spans="1:2" x14ac:dyDescent="0.3">
      <c r="A9641">
        <v>964000</v>
      </c>
      <c r="B9641">
        <v>0.15284500000000001</v>
      </c>
    </row>
    <row r="9642" spans="1:2" x14ac:dyDescent="0.3">
      <c r="A9642">
        <v>964100</v>
      </c>
      <c r="B9642">
        <v>0.15286</v>
      </c>
    </row>
    <row r="9643" spans="1:2" x14ac:dyDescent="0.3">
      <c r="A9643">
        <v>964200</v>
      </c>
      <c r="B9643">
        <v>0.15287400000000001</v>
      </c>
    </row>
    <row r="9644" spans="1:2" x14ac:dyDescent="0.3">
      <c r="A9644">
        <v>964300</v>
      </c>
      <c r="B9644">
        <v>0.152889</v>
      </c>
    </row>
    <row r="9645" spans="1:2" x14ac:dyDescent="0.3">
      <c r="A9645">
        <v>964400</v>
      </c>
      <c r="B9645">
        <v>0.15290300000000001</v>
      </c>
    </row>
    <row r="9646" spans="1:2" x14ac:dyDescent="0.3">
      <c r="A9646">
        <v>964500</v>
      </c>
      <c r="B9646">
        <v>0.152918</v>
      </c>
    </row>
    <row r="9647" spans="1:2" x14ac:dyDescent="0.3">
      <c r="A9647">
        <v>964600</v>
      </c>
      <c r="B9647">
        <v>0.15293200000000001</v>
      </c>
    </row>
    <row r="9648" spans="1:2" x14ac:dyDescent="0.3">
      <c r="A9648">
        <v>964700</v>
      </c>
      <c r="B9648">
        <v>0.152949</v>
      </c>
    </row>
    <row r="9649" spans="1:2" x14ac:dyDescent="0.3">
      <c r="A9649">
        <v>964800</v>
      </c>
      <c r="B9649">
        <v>0.15296299999999999</v>
      </c>
    </row>
    <row r="9650" spans="1:2" x14ac:dyDescent="0.3">
      <c r="A9650">
        <v>964900</v>
      </c>
      <c r="B9650">
        <v>0.152978</v>
      </c>
    </row>
    <row r="9651" spans="1:2" x14ac:dyDescent="0.3">
      <c r="A9651">
        <v>965000</v>
      </c>
      <c r="B9651">
        <v>0.15299199999999999</v>
      </c>
    </row>
    <row r="9652" spans="1:2" x14ac:dyDescent="0.3">
      <c r="A9652">
        <v>965100</v>
      </c>
      <c r="B9652">
        <v>0.153006</v>
      </c>
    </row>
    <row r="9653" spans="1:2" x14ac:dyDescent="0.3">
      <c r="A9653">
        <v>965200</v>
      </c>
      <c r="B9653">
        <v>0.15302099999999999</v>
      </c>
    </row>
    <row r="9654" spans="1:2" x14ac:dyDescent="0.3">
      <c r="A9654">
        <v>965300</v>
      </c>
      <c r="B9654">
        <v>0.153035</v>
      </c>
    </row>
    <row r="9655" spans="1:2" x14ac:dyDescent="0.3">
      <c r="A9655">
        <v>965400</v>
      </c>
      <c r="B9655">
        <v>0.15304999999999999</v>
      </c>
    </row>
    <row r="9656" spans="1:2" x14ac:dyDescent="0.3">
      <c r="A9656">
        <v>965500</v>
      </c>
      <c r="B9656">
        <v>0.15306400000000001</v>
      </c>
    </row>
    <row r="9657" spans="1:2" x14ac:dyDescent="0.3">
      <c r="A9657">
        <v>965600</v>
      </c>
      <c r="B9657">
        <v>0.15307899999999999</v>
      </c>
    </row>
    <row r="9658" spans="1:2" x14ac:dyDescent="0.3">
      <c r="A9658">
        <v>965700</v>
      </c>
      <c r="B9658">
        <v>0.15309500000000001</v>
      </c>
    </row>
    <row r="9659" spans="1:2" x14ac:dyDescent="0.3">
      <c r="A9659">
        <v>965800</v>
      </c>
      <c r="B9659">
        <v>0.15311</v>
      </c>
    </row>
    <row r="9660" spans="1:2" x14ac:dyDescent="0.3">
      <c r="A9660">
        <v>965900</v>
      </c>
      <c r="B9660">
        <v>0.15312400000000001</v>
      </c>
    </row>
    <row r="9661" spans="1:2" x14ac:dyDescent="0.3">
      <c r="A9661">
        <v>966000</v>
      </c>
      <c r="B9661">
        <v>0.153139</v>
      </c>
    </row>
    <row r="9662" spans="1:2" x14ac:dyDescent="0.3">
      <c r="A9662">
        <v>966100</v>
      </c>
      <c r="B9662">
        <v>0.15315300000000001</v>
      </c>
    </row>
    <row r="9663" spans="1:2" x14ac:dyDescent="0.3">
      <c r="A9663">
        <v>966200</v>
      </c>
      <c r="B9663">
        <v>0.153168</v>
      </c>
    </row>
    <row r="9664" spans="1:2" x14ac:dyDescent="0.3">
      <c r="A9664">
        <v>966300</v>
      </c>
      <c r="B9664">
        <v>0.15318200000000001</v>
      </c>
    </row>
    <row r="9665" spans="1:2" x14ac:dyDescent="0.3">
      <c r="A9665">
        <v>966400</v>
      </c>
      <c r="B9665">
        <v>0.153197</v>
      </c>
    </row>
    <row r="9666" spans="1:2" x14ac:dyDescent="0.3">
      <c r="A9666">
        <v>966500</v>
      </c>
      <c r="B9666">
        <v>0.15321100000000001</v>
      </c>
    </row>
    <row r="9667" spans="1:2" x14ac:dyDescent="0.3">
      <c r="A9667">
        <v>966600</v>
      </c>
      <c r="B9667">
        <v>0.153226</v>
      </c>
    </row>
    <row r="9668" spans="1:2" x14ac:dyDescent="0.3">
      <c r="A9668">
        <v>966700</v>
      </c>
      <c r="B9668">
        <v>0.15324299999999999</v>
      </c>
    </row>
    <row r="9669" spans="1:2" x14ac:dyDescent="0.3">
      <c r="A9669">
        <v>966800</v>
      </c>
      <c r="B9669">
        <v>0.153257</v>
      </c>
    </row>
    <row r="9670" spans="1:2" x14ac:dyDescent="0.3">
      <c r="A9670">
        <v>966900</v>
      </c>
      <c r="B9670">
        <v>0.15327199999999999</v>
      </c>
    </row>
    <row r="9671" spans="1:2" x14ac:dyDescent="0.3">
      <c r="A9671">
        <v>967000</v>
      </c>
      <c r="B9671">
        <v>0.15328600000000001</v>
      </c>
    </row>
    <row r="9672" spans="1:2" x14ac:dyDescent="0.3">
      <c r="A9672">
        <v>967100</v>
      </c>
      <c r="B9672">
        <v>0.15330099999999999</v>
      </c>
    </row>
    <row r="9673" spans="1:2" x14ac:dyDescent="0.3">
      <c r="A9673">
        <v>967200</v>
      </c>
      <c r="B9673">
        <v>0.15331500000000001</v>
      </c>
    </row>
    <row r="9674" spans="1:2" x14ac:dyDescent="0.3">
      <c r="A9674">
        <v>967300</v>
      </c>
      <c r="B9674">
        <v>0.15332999999999999</v>
      </c>
    </row>
    <row r="9675" spans="1:2" x14ac:dyDescent="0.3">
      <c r="A9675">
        <v>967400</v>
      </c>
      <c r="B9675">
        <v>0.15334400000000001</v>
      </c>
    </row>
    <row r="9676" spans="1:2" x14ac:dyDescent="0.3">
      <c r="A9676">
        <v>967500</v>
      </c>
      <c r="B9676">
        <v>0.15335799999999999</v>
      </c>
    </row>
    <row r="9677" spans="1:2" x14ac:dyDescent="0.3">
      <c r="A9677">
        <v>967600</v>
      </c>
      <c r="B9677">
        <v>0.15337200000000001</v>
      </c>
    </row>
    <row r="9678" spans="1:2" x14ac:dyDescent="0.3">
      <c r="A9678">
        <v>967700</v>
      </c>
      <c r="B9678">
        <v>0.153389</v>
      </c>
    </row>
    <row r="9679" spans="1:2" x14ac:dyDescent="0.3">
      <c r="A9679">
        <v>967800</v>
      </c>
      <c r="B9679">
        <v>0.15340400000000001</v>
      </c>
    </row>
    <row r="9680" spans="1:2" x14ac:dyDescent="0.3">
      <c r="A9680">
        <v>967900</v>
      </c>
      <c r="B9680">
        <v>0.153418</v>
      </c>
    </row>
    <row r="9681" spans="1:2" x14ac:dyDescent="0.3">
      <c r="A9681">
        <v>968000</v>
      </c>
      <c r="B9681">
        <v>0.15343300000000001</v>
      </c>
    </row>
    <row r="9682" spans="1:2" x14ac:dyDescent="0.3">
      <c r="A9682">
        <v>968100</v>
      </c>
      <c r="B9682">
        <v>0.153447</v>
      </c>
    </row>
    <row r="9683" spans="1:2" x14ac:dyDescent="0.3">
      <c r="A9683">
        <v>968200</v>
      </c>
      <c r="B9683">
        <v>0.15346199999999999</v>
      </c>
    </row>
    <row r="9684" spans="1:2" x14ac:dyDescent="0.3">
      <c r="A9684">
        <v>968300</v>
      </c>
      <c r="B9684">
        <v>0.153476</v>
      </c>
    </row>
    <row r="9685" spans="1:2" x14ac:dyDescent="0.3">
      <c r="A9685">
        <v>968400</v>
      </c>
      <c r="B9685">
        <v>0.15348999999999999</v>
      </c>
    </row>
    <row r="9686" spans="1:2" x14ac:dyDescent="0.3">
      <c r="A9686">
        <v>968500</v>
      </c>
      <c r="B9686">
        <v>0.153505</v>
      </c>
    </row>
    <row r="9687" spans="1:2" x14ac:dyDescent="0.3">
      <c r="A9687">
        <v>968600</v>
      </c>
      <c r="B9687">
        <v>0.15351899999999999</v>
      </c>
    </row>
    <row r="9688" spans="1:2" x14ac:dyDescent="0.3">
      <c r="A9688">
        <v>968700</v>
      </c>
      <c r="B9688">
        <v>0.15353600000000001</v>
      </c>
    </row>
    <row r="9689" spans="1:2" x14ac:dyDescent="0.3">
      <c r="A9689">
        <v>968800</v>
      </c>
      <c r="B9689">
        <v>0.15355099999999999</v>
      </c>
    </row>
    <row r="9690" spans="1:2" x14ac:dyDescent="0.3">
      <c r="A9690">
        <v>968900</v>
      </c>
      <c r="B9690">
        <v>0.15356600000000001</v>
      </c>
    </row>
    <row r="9691" spans="1:2" x14ac:dyDescent="0.3">
      <c r="A9691">
        <v>969000</v>
      </c>
      <c r="B9691">
        <v>0.15357999999999999</v>
      </c>
    </row>
    <row r="9692" spans="1:2" x14ac:dyDescent="0.3">
      <c r="A9692">
        <v>969100</v>
      </c>
      <c r="B9692">
        <v>0.15359400000000001</v>
      </c>
    </row>
    <row r="9693" spans="1:2" x14ac:dyDescent="0.3">
      <c r="A9693">
        <v>969200</v>
      </c>
      <c r="B9693">
        <v>0.153609</v>
      </c>
    </row>
    <row r="9694" spans="1:2" x14ac:dyDescent="0.3">
      <c r="A9694">
        <v>969300</v>
      </c>
      <c r="B9694">
        <v>0.15362400000000001</v>
      </c>
    </row>
    <row r="9695" spans="1:2" x14ac:dyDescent="0.3">
      <c r="A9695">
        <v>969400</v>
      </c>
      <c r="B9695">
        <v>0.153638</v>
      </c>
    </row>
    <row r="9696" spans="1:2" x14ac:dyDescent="0.3">
      <c r="A9696">
        <v>969500</v>
      </c>
      <c r="B9696">
        <v>0.15365300000000001</v>
      </c>
    </row>
    <row r="9697" spans="1:2" x14ac:dyDescent="0.3">
      <c r="A9697">
        <v>969600</v>
      </c>
      <c r="B9697">
        <v>0.153667</v>
      </c>
    </row>
    <row r="9698" spans="1:2" x14ac:dyDescent="0.3">
      <c r="A9698">
        <v>969700</v>
      </c>
      <c r="B9698">
        <v>0.15368200000000001</v>
      </c>
    </row>
    <row r="9699" spans="1:2" x14ac:dyDescent="0.3">
      <c r="A9699">
        <v>969800</v>
      </c>
      <c r="B9699">
        <v>0.153699</v>
      </c>
    </row>
    <row r="9700" spans="1:2" x14ac:dyDescent="0.3">
      <c r="A9700">
        <v>969900</v>
      </c>
      <c r="B9700">
        <v>0.15371299999999999</v>
      </c>
    </row>
    <row r="9701" spans="1:2" x14ac:dyDescent="0.3">
      <c r="A9701">
        <v>970000</v>
      </c>
      <c r="B9701">
        <v>0.153728</v>
      </c>
    </row>
    <row r="9702" spans="1:2" x14ac:dyDescent="0.3">
      <c r="A9702">
        <v>970100</v>
      </c>
      <c r="B9702">
        <v>0.15374199999999999</v>
      </c>
    </row>
    <row r="9703" spans="1:2" x14ac:dyDescent="0.3">
      <c r="A9703">
        <v>970200</v>
      </c>
      <c r="B9703">
        <v>0.153757</v>
      </c>
    </row>
    <row r="9704" spans="1:2" x14ac:dyDescent="0.3">
      <c r="A9704">
        <v>970300</v>
      </c>
      <c r="B9704">
        <v>0.15377099999999999</v>
      </c>
    </row>
    <row r="9705" spans="1:2" x14ac:dyDescent="0.3">
      <c r="A9705">
        <v>970400</v>
      </c>
      <c r="B9705">
        <v>0.15378500000000001</v>
      </c>
    </row>
    <row r="9706" spans="1:2" x14ac:dyDescent="0.3">
      <c r="A9706">
        <v>970500</v>
      </c>
      <c r="B9706">
        <v>0.15379999999999999</v>
      </c>
    </row>
    <row r="9707" spans="1:2" x14ac:dyDescent="0.3">
      <c r="A9707">
        <v>970600</v>
      </c>
      <c r="B9707">
        <v>0.15381400000000001</v>
      </c>
    </row>
    <row r="9708" spans="1:2" x14ac:dyDescent="0.3">
      <c r="A9708">
        <v>970700</v>
      </c>
      <c r="B9708">
        <v>0.15382899999999999</v>
      </c>
    </row>
    <row r="9709" spans="1:2" x14ac:dyDescent="0.3">
      <c r="A9709">
        <v>970800</v>
      </c>
      <c r="B9709">
        <v>0.15384500000000001</v>
      </c>
    </row>
    <row r="9710" spans="1:2" x14ac:dyDescent="0.3">
      <c r="A9710">
        <v>970900</v>
      </c>
      <c r="B9710">
        <v>0.15386</v>
      </c>
    </row>
    <row r="9711" spans="1:2" x14ac:dyDescent="0.3">
      <c r="A9711">
        <v>971000</v>
      </c>
      <c r="B9711">
        <v>0.15387400000000001</v>
      </c>
    </row>
    <row r="9712" spans="1:2" x14ac:dyDescent="0.3">
      <c r="A9712">
        <v>971100</v>
      </c>
      <c r="B9712">
        <v>0.153889</v>
      </c>
    </row>
    <row r="9713" spans="1:2" x14ac:dyDescent="0.3">
      <c r="A9713">
        <v>971200</v>
      </c>
      <c r="B9713">
        <v>0.15390300000000001</v>
      </c>
    </row>
    <row r="9714" spans="1:2" x14ac:dyDescent="0.3">
      <c r="A9714">
        <v>971300</v>
      </c>
      <c r="B9714">
        <v>0.153918</v>
      </c>
    </row>
    <row r="9715" spans="1:2" x14ac:dyDescent="0.3">
      <c r="A9715">
        <v>971400</v>
      </c>
      <c r="B9715">
        <v>0.15393200000000001</v>
      </c>
    </row>
    <row r="9716" spans="1:2" x14ac:dyDescent="0.3">
      <c r="A9716">
        <v>971500</v>
      </c>
      <c r="B9716">
        <v>0.153947</v>
      </c>
    </row>
    <row r="9717" spans="1:2" x14ac:dyDescent="0.3">
      <c r="A9717">
        <v>971600</v>
      </c>
      <c r="B9717">
        <v>0.15396099999999999</v>
      </c>
    </row>
    <row r="9718" spans="1:2" x14ac:dyDescent="0.3">
      <c r="A9718">
        <v>971700</v>
      </c>
      <c r="B9718">
        <v>0.153975</v>
      </c>
    </row>
    <row r="9719" spans="1:2" x14ac:dyDescent="0.3">
      <c r="A9719">
        <v>971800</v>
      </c>
      <c r="B9719">
        <v>0.15399199999999999</v>
      </c>
    </row>
    <row r="9720" spans="1:2" x14ac:dyDescent="0.3">
      <c r="A9720">
        <v>971900</v>
      </c>
      <c r="B9720">
        <v>0.15400700000000001</v>
      </c>
    </row>
    <row r="9721" spans="1:2" x14ac:dyDescent="0.3">
      <c r="A9721">
        <v>972000</v>
      </c>
      <c r="B9721">
        <v>0.15402099999999999</v>
      </c>
    </row>
    <row r="9722" spans="1:2" x14ac:dyDescent="0.3">
      <c r="A9722">
        <v>972100</v>
      </c>
      <c r="B9722">
        <v>0.15403600000000001</v>
      </c>
    </row>
    <row r="9723" spans="1:2" x14ac:dyDescent="0.3">
      <c r="A9723">
        <v>972200</v>
      </c>
      <c r="B9723">
        <v>0.15404999999999999</v>
      </c>
    </row>
    <row r="9724" spans="1:2" x14ac:dyDescent="0.3">
      <c r="A9724">
        <v>972300</v>
      </c>
      <c r="B9724">
        <v>0.15406500000000001</v>
      </c>
    </row>
    <row r="9725" spans="1:2" x14ac:dyDescent="0.3">
      <c r="A9725">
        <v>972400</v>
      </c>
      <c r="B9725">
        <v>0.15407899999999999</v>
      </c>
    </row>
    <row r="9726" spans="1:2" x14ac:dyDescent="0.3">
      <c r="A9726">
        <v>972500</v>
      </c>
      <c r="B9726">
        <v>0.15409300000000001</v>
      </c>
    </row>
    <row r="9727" spans="1:2" x14ac:dyDescent="0.3">
      <c r="A9727">
        <v>972600</v>
      </c>
      <c r="B9727">
        <v>0.15410799999999999</v>
      </c>
    </row>
    <row r="9728" spans="1:2" x14ac:dyDescent="0.3">
      <c r="A9728">
        <v>972700</v>
      </c>
      <c r="B9728">
        <v>0.15412200000000001</v>
      </c>
    </row>
    <row r="9729" spans="1:2" x14ac:dyDescent="0.3">
      <c r="A9729">
        <v>972800</v>
      </c>
      <c r="B9729">
        <v>0.154139</v>
      </c>
    </row>
    <row r="9730" spans="1:2" x14ac:dyDescent="0.3">
      <c r="A9730">
        <v>972900</v>
      </c>
      <c r="B9730">
        <v>0.15415300000000001</v>
      </c>
    </row>
    <row r="9731" spans="1:2" x14ac:dyDescent="0.3">
      <c r="A9731">
        <v>973000</v>
      </c>
      <c r="B9731">
        <v>0.154168</v>
      </c>
    </row>
    <row r="9732" spans="1:2" x14ac:dyDescent="0.3">
      <c r="A9732">
        <v>973100</v>
      </c>
      <c r="B9732">
        <v>0.15418200000000001</v>
      </c>
    </row>
    <row r="9733" spans="1:2" x14ac:dyDescent="0.3">
      <c r="A9733">
        <v>973200</v>
      </c>
      <c r="B9733">
        <v>0.154197</v>
      </c>
    </row>
    <row r="9734" spans="1:2" x14ac:dyDescent="0.3">
      <c r="A9734">
        <v>973300</v>
      </c>
      <c r="B9734">
        <v>0.15421199999999999</v>
      </c>
    </row>
    <row r="9735" spans="1:2" x14ac:dyDescent="0.3">
      <c r="A9735">
        <v>973400</v>
      </c>
      <c r="B9735">
        <v>0.154227</v>
      </c>
    </row>
    <row r="9736" spans="1:2" x14ac:dyDescent="0.3">
      <c r="A9736">
        <v>973500</v>
      </c>
      <c r="B9736">
        <v>0.15424199999999999</v>
      </c>
    </row>
    <row r="9737" spans="1:2" x14ac:dyDescent="0.3">
      <c r="A9737">
        <v>973600</v>
      </c>
      <c r="B9737">
        <v>0.154256</v>
      </c>
    </row>
    <row r="9738" spans="1:2" x14ac:dyDescent="0.3">
      <c r="A9738">
        <v>973700</v>
      </c>
      <c r="B9738">
        <v>0.15427099999999999</v>
      </c>
    </row>
    <row r="9739" spans="1:2" x14ac:dyDescent="0.3">
      <c r="A9739">
        <v>973800</v>
      </c>
      <c r="B9739">
        <v>0.15428500000000001</v>
      </c>
    </row>
    <row r="9740" spans="1:2" x14ac:dyDescent="0.3">
      <c r="A9740">
        <v>973900</v>
      </c>
      <c r="B9740">
        <v>0.154303</v>
      </c>
    </row>
    <row r="9741" spans="1:2" x14ac:dyDescent="0.3">
      <c r="A9741">
        <v>974000</v>
      </c>
      <c r="B9741">
        <v>0.15431700000000001</v>
      </c>
    </row>
    <row r="9742" spans="1:2" x14ac:dyDescent="0.3">
      <c r="A9742">
        <v>974100</v>
      </c>
      <c r="B9742">
        <v>0.154332</v>
      </c>
    </row>
    <row r="9743" spans="1:2" x14ac:dyDescent="0.3">
      <c r="A9743">
        <v>974200</v>
      </c>
      <c r="B9743">
        <v>0.15434600000000001</v>
      </c>
    </row>
    <row r="9744" spans="1:2" x14ac:dyDescent="0.3">
      <c r="A9744">
        <v>974300</v>
      </c>
      <c r="B9744">
        <v>0.154361</v>
      </c>
    </row>
    <row r="9745" spans="1:2" x14ac:dyDescent="0.3">
      <c r="A9745">
        <v>974400</v>
      </c>
      <c r="B9745">
        <v>0.15437500000000001</v>
      </c>
    </row>
    <row r="9746" spans="1:2" x14ac:dyDescent="0.3">
      <c r="A9746">
        <v>974500</v>
      </c>
      <c r="B9746">
        <v>0.15439</v>
      </c>
    </row>
    <row r="9747" spans="1:2" x14ac:dyDescent="0.3">
      <c r="A9747">
        <v>974600</v>
      </c>
      <c r="B9747">
        <v>0.15440400000000001</v>
      </c>
    </row>
    <row r="9748" spans="1:2" x14ac:dyDescent="0.3">
      <c r="A9748">
        <v>974700</v>
      </c>
      <c r="B9748">
        <v>0.154418</v>
      </c>
    </row>
    <row r="9749" spans="1:2" x14ac:dyDescent="0.3">
      <c r="A9749">
        <v>974800</v>
      </c>
      <c r="B9749">
        <v>0.15443299999999999</v>
      </c>
    </row>
    <row r="9750" spans="1:2" x14ac:dyDescent="0.3">
      <c r="A9750">
        <v>974900</v>
      </c>
      <c r="B9750">
        <v>0.15445</v>
      </c>
    </row>
    <row r="9751" spans="1:2" x14ac:dyDescent="0.3">
      <c r="A9751">
        <v>975000</v>
      </c>
      <c r="B9751">
        <v>0.15446399999999999</v>
      </c>
    </row>
    <row r="9752" spans="1:2" x14ac:dyDescent="0.3">
      <c r="A9752">
        <v>975100</v>
      </c>
      <c r="B9752">
        <v>0.15447900000000001</v>
      </c>
    </row>
    <row r="9753" spans="1:2" x14ac:dyDescent="0.3">
      <c r="A9753">
        <v>975200</v>
      </c>
      <c r="B9753">
        <v>0.15449299999999999</v>
      </c>
    </row>
    <row r="9754" spans="1:2" x14ac:dyDescent="0.3">
      <c r="A9754">
        <v>975300</v>
      </c>
      <c r="B9754">
        <v>0.15450800000000001</v>
      </c>
    </row>
    <row r="9755" spans="1:2" x14ac:dyDescent="0.3">
      <c r="A9755">
        <v>975400</v>
      </c>
      <c r="B9755">
        <v>0.15452199999999999</v>
      </c>
    </row>
    <row r="9756" spans="1:2" x14ac:dyDescent="0.3">
      <c r="A9756">
        <v>975500</v>
      </c>
      <c r="B9756">
        <v>0.15453700000000001</v>
      </c>
    </row>
    <row r="9757" spans="1:2" x14ac:dyDescent="0.3">
      <c r="A9757">
        <v>975600</v>
      </c>
      <c r="B9757">
        <v>0.15455099999999999</v>
      </c>
    </row>
    <row r="9758" spans="1:2" x14ac:dyDescent="0.3">
      <c r="A9758">
        <v>975700</v>
      </c>
      <c r="B9758">
        <v>0.15456500000000001</v>
      </c>
    </row>
    <row r="9759" spans="1:2" x14ac:dyDescent="0.3">
      <c r="A9759">
        <v>975800</v>
      </c>
      <c r="B9759">
        <v>0.154582</v>
      </c>
    </row>
    <row r="9760" spans="1:2" x14ac:dyDescent="0.3">
      <c r="A9760">
        <v>975900</v>
      </c>
      <c r="B9760">
        <v>0.15460099999999999</v>
      </c>
    </row>
    <row r="9761" spans="1:2" x14ac:dyDescent="0.3">
      <c r="A9761">
        <v>976000</v>
      </c>
      <c r="B9761">
        <v>0.15462000000000001</v>
      </c>
    </row>
    <row r="9762" spans="1:2" x14ac:dyDescent="0.3">
      <c r="A9762">
        <v>976100</v>
      </c>
      <c r="B9762">
        <v>0.154637</v>
      </c>
    </row>
    <row r="9763" spans="1:2" x14ac:dyDescent="0.3">
      <c r="A9763">
        <v>976200</v>
      </c>
      <c r="B9763">
        <v>0.15465200000000001</v>
      </c>
    </row>
    <row r="9764" spans="1:2" x14ac:dyDescent="0.3">
      <c r="A9764">
        <v>976300</v>
      </c>
      <c r="B9764">
        <v>0.154667</v>
      </c>
    </row>
    <row r="9765" spans="1:2" x14ac:dyDescent="0.3">
      <c r="A9765">
        <v>976400</v>
      </c>
      <c r="B9765">
        <v>0.15468100000000001</v>
      </c>
    </row>
    <row r="9766" spans="1:2" x14ac:dyDescent="0.3">
      <c r="A9766">
        <v>976500</v>
      </c>
      <c r="B9766">
        <v>0.154696</v>
      </c>
    </row>
    <row r="9767" spans="1:2" x14ac:dyDescent="0.3">
      <c r="A9767">
        <v>976600</v>
      </c>
      <c r="B9767">
        <v>0.15471099999999999</v>
      </c>
    </row>
    <row r="9768" spans="1:2" x14ac:dyDescent="0.3">
      <c r="A9768">
        <v>976700</v>
      </c>
      <c r="B9768">
        <v>0.154725</v>
      </c>
    </row>
    <row r="9769" spans="1:2" x14ac:dyDescent="0.3">
      <c r="A9769">
        <v>976800</v>
      </c>
      <c r="B9769">
        <v>0.15473999999999999</v>
      </c>
    </row>
    <row r="9770" spans="1:2" x14ac:dyDescent="0.3">
      <c r="A9770">
        <v>976900</v>
      </c>
      <c r="B9770">
        <v>0.154756</v>
      </c>
    </row>
    <row r="9771" spans="1:2" x14ac:dyDescent="0.3">
      <c r="A9771">
        <v>977000</v>
      </c>
      <c r="B9771">
        <v>0.15477099999999999</v>
      </c>
    </row>
    <row r="9772" spans="1:2" x14ac:dyDescent="0.3">
      <c r="A9772">
        <v>977100</v>
      </c>
      <c r="B9772">
        <v>0.15478600000000001</v>
      </c>
    </row>
    <row r="9773" spans="1:2" x14ac:dyDescent="0.3">
      <c r="A9773">
        <v>977200</v>
      </c>
      <c r="B9773">
        <v>0.15480099999999999</v>
      </c>
    </row>
    <row r="9774" spans="1:2" x14ac:dyDescent="0.3">
      <c r="A9774">
        <v>977300</v>
      </c>
      <c r="B9774">
        <v>0.15481500000000001</v>
      </c>
    </row>
    <row r="9775" spans="1:2" x14ac:dyDescent="0.3">
      <c r="A9775">
        <v>977400</v>
      </c>
      <c r="B9775">
        <v>0.15483</v>
      </c>
    </row>
    <row r="9776" spans="1:2" x14ac:dyDescent="0.3">
      <c r="A9776">
        <v>977500</v>
      </c>
      <c r="B9776">
        <v>0.15484400000000001</v>
      </c>
    </row>
    <row r="9777" spans="1:2" x14ac:dyDescent="0.3">
      <c r="A9777">
        <v>977600</v>
      </c>
      <c r="B9777">
        <v>0.154859</v>
      </c>
    </row>
    <row r="9778" spans="1:2" x14ac:dyDescent="0.3">
      <c r="A9778">
        <v>977700</v>
      </c>
      <c r="B9778">
        <v>0.15487300000000001</v>
      </c>
    </row>
    <row r="9779" spans="1:2" x14ac:dyDescent="0.3">
      <c r="A9779">
        <v>977800</v>
      </c>
      <c r="B9779">
        <v>0.154888</v>
      </c>
    </row>
    <row r="9780" spans="1:2" x14ac:dyDescent="0.3">
      <c r="A9780">
        <v>977900</v>
      </c>
      <c r="B9780">
        <v>0.15490200000000001</v>
      </c>
    </row>
    <row r="9781" spans="1:2" x14ac:dyDescent="0.3">
      <c r="A9781">
        <v>978000</v>
      </c>
      <c r="B9781">
        <v>0.154919</v>
      </c>
    </row>
    <row r="9782" spans="1:2" x14ac:dyDescent="0.3">
      <c r="A9782">
        <v>978100</v>
      </c>
      <c r="B9782">
        <v>0.15493399999999999</v>
      </c>
    </row>
    <row r="9783" spans="1:2" x14ac:dyDescent="0.3">
      <c r="A9783">
        <v>978200</v>
      </c>
      <c r="B9783">
        <v>0.154948</v>
      </c>
    </row>
    <row r="9784" spans="1:2" x14ac:dyDescent="0.3">
      <c r="A9784">
        <v>978300</v>
      </c>
      <c r="B9784">
        <v>0.15496299999999999</v>
      </c>
    </row>
    <row r="9785" spans="1:2" x14ac:dyDescent="0.3">
      <c r="A9785">
        <v>978400</v>
      </c>
      <c r="B9785">
        <v>0.154977</v>
      </c>
    </row>
    <row r="9786" spans="1:2" x14ac:dyDescent="0.3">
      <c r="A9786">
        <v>978500</v>
      </c>
      <c r="B9786">
        <v>0.15499199999999999</v>
      </c>
    </row>
    <row r="9787" spans="1:2" x14ac:dyDescent="0.3">
      <c r="A9787">
        <v>978600</v>
      </c>
      <c r="B9787">
        <v>0.155006</v>
      </c>
    </row>
    <row r="9788" spans="1:2" x14ac:dyDescent="0.3">
      <c r="A9788">
        <v>978700</v>
      </c>
      <c r="B9788">
        <v>0.15502099999999999</v>
      </c>
    </row>
    <row r="9789" spans="1:2" x14ac:dyDescent="0.3">
      <c r="A9789">
        <v>978800</v>
      </c>
      <c r="B9789">
        <v>0.15503600000000001</v>
      </c>
    </row>
    <row r="9790" spans="1:2" x14ac:dyDescent="0.3">
      <c r="A9790">
        <v>978900</v>
      </c>
      <c r="B9790">
        <v>0.15504999999999999</v>
      </c>
    </row>
    <row r="9791" spans="1:2" x14ac:dyDescent="0.3">
      <c r="A9791">
        <v>979000</v>
      </c>
      <c r="B9791">
        <v>0.15506700000000001</v>
      </c>
    </row>
    <row r="9792" spans="1:2" x14ac:dyDescent="0.3">
      <c r="A9792">
        <v>979100</v>
      </c>
      <c r="B9792">
        <v>0.155082</v>
      </c>
    </row>
    <row r="9793" spans="1:2" x14ac:dyDescent="0.3">
      <c r="A9793">
        <v>979200</v>
      </c>
      <c r="B9793">
        <v>0.15509700000000001</v>
      </c>
    </row>
    <row r="9794" spans="1:2" x14ac:dyDescent="0.3">
      <c r="A9794">
        <v>979300</v>
      </c>
      <c r="B9794">
        <v>0.155112</v>
      </c>
    </row>
    <row r="9795" spans="1:2" x14ac:dyDescent="0.3">
      <c r="A9795">
        <v>979400</v>
      </c>
      <c r="B9795">
        <v>0.15512599999999999</v>
      </c>
    </row>
    <row r="9796" spans="1:2" x14ac:dyDescent="0.3">
      <c r="A9796">
        <v>979500</v>
      </c>
      <c r="B9796">
        <v>0.155141</v>
      </c>
    </row>
    <row r="9797" spans="1:2" x14ac:dyDescent="0.3">
      <c r="A9797">
        <v>979600</v>
      </c>
      <c r="B9797">
        <v>0.15515499999999999</v>
      </c>
    </row>
    <row r="9798" spans="1:2" x14ac:dyDescent="0.3">
      <c r="A9798">
        <v>979700</v>
      </c>
      <c r="B9798">
        <v>0.155169</v>
      </c>
    </row>
    <row r="9799" spans="1:2" x14ac:dyDescent="0.3">
      <c r="A9799">
        <v>979800</v>
      </c>
      <c r="B9799">
        <v>0.15518399999999999</v>
      </c>
    </row>
    <row r="9800" spans="1:2" x14ac:dyDescent="0.3">
      <c r="A9800">
        <v>979900</v>
      </c>
      <c r="B9800">
        <v>0.155198</v>
      </c>
    </row>
    <row r="9801" spans="1:2" x14ac:dyDescent="0.3">
      <c r="A9801">
        <v>980000</v>
      </c>
      <c r="B9801">
        <v>0.15521499999999999</v>
      </c>
    </row>
    <row r="9802" spans="1:2" x14ac:dyDescent="0.3">
      <c r="A9802">
        <v>980100</v>
      </c>
      <c r="B9802">
        <v>0.15523000000000001</v>
      </c>
    </row>
    <row r="9803" spans="1:2" x14ac:dyDescent="0.3">
      <c r="A9803">
        <v>980200</v>
      </c>
      <c r="B9803">
        <v>0.15524399999999999</v>
      </c>
    </row>
    <row r="9804" spans="1:2" x14ac:dyDescent="0.3">
      <c r="A9804">
        <v>980300</v>
      </c>
      <c r="B9804">
        <v>0.15525800000000001</v>
      </c>
    </row>
    <row r="9805" spans="1:2" x14ac:dyDescent="0.3">
      <c r="A9805">
        <v>980400</v>
      </c>
      <c r="B9805">
        <v>0.15527299999999999</v>
      </c>
    </row>
    <row r="9806" spans="1:2" x14ac:dyDescent="0.3">
      <c r="A9806">
        <v>980500</v>
      </c>
      <c r="B9806">
        <v>0.15528700000000001</v>
      </c>
    </row>
    <row r="9807" spans="1:2" x14ac:dyDescent="0.3">
      <c r="A9807">
        <v>980600</v>
      </c>
      <c r="B9807">
        <v>0.155302</v>
      </c>
    </row>
    <row r="9808" spans="1:2" x14ac:dyDescent="0.3">
      <c r="A9808">
        <v>980700</v>
      </c>
      <c r="B9808">
        <v>0.15531700000000001</v>
      </c>
    </row>
    <row r="9809" spans="1:2" x14ac:dyDescent="0.3">
      <c r="A9809">
        <v>980800</v>
      </c>
      <c r="B9809">
        <v>0.155331</v>
      </c>
    </row>
    <row r="9810" spans="1:2" x14ac:dyDescent="0.3">
      <c r="A9810">
        <v>980900</v>
      </c>
      <c r="B9810">
        <v>0.15534500000000001</v>
      </c>
    </row>
    <row r="9811" spans="1:2" x14ac:dyDescent="0.3">
      <c r="A9811">
        <v>981000</v>
      </c>
      <c r="B9811">
        <v>0.155363</v>
      </c>
    </row>
    <row r="9812" spans="1:2" x14ac:dyDescent="0.3">
      <c r="A9812">
        <v>981100</v>
      </c>
      <c r="B9812">
        <v>0.15537699999999999</v>
      </c>
    </row>
    <row r="9813" spans="1:2" x14ac:dyDescent="0.3">
      <c r="A9813">
        <v>981200</v>
      </c>
      <c r="B9813">
        <v>0.155392</v>
      </c>
    </row>
    <row r="9814" spans="1:2" x14ac:dyDescent="0.3">
      <c r="A9814">
        <v>981300</v>
      </c>
      <c r="B9814">
        <v>0.15540599999999999</v>
      </c>
    </row>
    <row r="9815" spans="1:2" x14ac:dyDescent="0.3">
      <c r="A9815">
        <v>981400</v>
      </c>
      <c r="B9815">
        <v>0.155422</v>
      </c>
    </row>
    <row r="9816" spans="1:2" x14ac:dyDescent="0.3">
      <c r="A9816">
        <v>981500</v>
      </c>
      <c r="B9816">
        <v>0.15543599999999999</v>
      </c>
    </row>
    <row r="9817" spans="1:2" x14ac:dyDescent="0.3">
      <c r="A9817">
        <v>981600</v>
      </c>
      <c r="B9817">
        <v>0.15545100000000001</v>
      </c>
    </row>
    <row r="9818" spans="1:2" x14ac:dyDescent="0.3">
      <c r="A9818">
        <v>981700</v>
      </c>
      <c r="B9818">
        <v>0.15546499999999999</v>
      </c>
    </row>
    <row r="9819" spans="1:2" x14ac:dyDescent="0.3">
      <c r="A9819">
        <v>981800</v>
      </c>
      <c r="B9819">
        <v>0.15548000000000001</v>
      </c>
    </row>
    <row r="9820" spans="1:2" x14ac:dyDescent="0.3">
      <c r="A9820">
        <v>981900</v>
      </c>
      <c r="B9820">
        <v>0.15549399999999999</v>
      </c>
    </row>
    <row r="9821" spans="1:2" x14ac:dyDescent="0.3">
      <c r="A9821">
        <v>982000</v>
      </c>
      <c r="B9821">
        <v>0.15550900000000001</v>
      </c>
    </row>
    <row r="9822" spans="1:2" x14ac:dyDescent="0.3">
      <c r="A9822">
        <v>982100</v>
      </c>
      <c r="B9822">
        <v>0.155526</v>
      </c>
    </row>
    <row r="9823" spans="1:2" x14ac:dyDescent="0.3">
      <c r="A9823">
        <v>982200</v>
      </c>
      <c r="B9823">
        <v>0.15554000000000001</v>
      </c>
    </row>
    <row r="9824" spans="1:2" x14ac:dyDescent="0.3">
      <c r="A9824">
        <v>982300</v>
      </c>
      <c r="B9824">
        <v>0.155555</v>
      </c>
    </row>
    <row r="9825" spans="1:2" x14ac:dyDescent="0.3">
      <c r="A9825">
        <v>982400</v>
      </c>
      <c r="B9825">
        <v>0.15556900000000001</v>
      </c>
    </row>
    <row r="9826" spans="1:2" x14ac:dyDescent="0.3">
      <c r="A9826">
        <v>982500</v>
      </c>
      <c r="B9826">
        <v>0.155584</v>
      </c>
    </row>
    <row r="9827" spans="1:2" x14ac:dyDescent="0.3">
      <c r="A9827">
        <v>982600</v>
      </c>
      <c r="B9827">
        <v>0.15559799999999999</v>
      </c>
    </row>
    <row r="9828" spans="1:2" x14ac:dyDescent="0.3">
      <c r="A9828">
        <v>982700</v>
      </c>
      <c r="B9828">
        <v>0.155614</v>
      </c>
    </row>
    <row r="9829" spans="1:2" x14ac:dyDescent="0.3">
      <c r="A9829">
        <v>982800</v>
      </c>
      <c r="B9829">
        <v>0.15562899999999999</v>
      </c>
    </row>
    <row r="9830" spans="1:2" x14ac:dyDescent="0.3">
      <c r="A9830">
        <v>982900</v>
      </c>
      <c r="B9830">
        <v>0.155643</v>
      </c>
    </row>
    <row r="9831" spans="1:2" x14ac:dyDescent="0.3">
      <c r="A9831">
        <v>983000</v>
      </c>
      <c r="B9831">
        <v>0.15565699999999999</v>
      </c>
    </row>
    <row r="9832" spans="1:2" x14ac:dyDescent="0.3">
      <c r="A9832">
        <v>983100</v>
      </c>
      <c r="B9832">
        <v>0.15567400000000001</v>
      </c>
    </row>
    <row r="9833" spans="1:2" x14ac:dyDescent="0.3">
      <c r="A9833">
        <v>983200</v>
      </c>
      <c r="B9833">
        <v>0.15568899999999999</v>
      </c>
    </row>
    <row r="9834" spans="1:2" x14ac:dyDescent="0.3">
      <c r="A9834">
        <v>983300</v>
      </c>
      <c r="B9834">
        <v>0.15570400000000001</v>
      </c>
    </row>
    <row r="9835" spans="1:2" x14ac:dyDescent="0.3">
      <c r="A9835">
        <v>983400</v>
      </c>
      <c r="B9835">
        <v>0.155719</v>
      </c>
    </row>
    <row r="9836" spans="1:2" x14ac:dyDescent="0.3">
      <c r="A9836">
        <v>983500</v>
      </c>
      <c r="B9836">
        <v>0.15573300000000001</v>
      </c>
    </row>
    <row r="9837" spans="1:2" x14ac:dyDescent="0.3">
      <c r="A9837">
        <v>983600</v>
      </c>
      <c r="B9837">
        <v>0.155747</v>
      </c>
    </row>
    <row r="9838" spans="1:2" x14ac:dyDescent="0.3">
      <c r="A9838">
        <v>983700</v>
      </c>
      <c r="B9838">
        <v>0.15576200000000001</v>
      </c>
    </row>
    <row r="9839" spans="1:2" x14ac:dyDescent="0.3">
      <c r="A9839">
        <v>983800</v>
      </c>
      <c r="B9839">
        <v>0.155776</v>
      </c>
    </row>
    <row r="9840" spans="1:2" x14ac:dyDescent="0.3">
      <c r="A9840">
        <v>983900</v>
      </c>
      <c r="B9840">
        <v>0.15579100000000001</v>
      </c>
    </row>
    <row r="9841" spans="1:2" x14ac:dyDescent="0.3">
      <c r="A9841">
        <v>984000</v>
      </c>
      <c r="B9841">
        <v>0.155805</v>
      </c>
    </row>
    <row r="9842" spans="1:2" x14ac:dyDescent="0.3">
      <c r="A9842">
        <v>984100</v>
      </c>
      <c r="B9842">
        <v>0.15582199999999999</v>
      </c>
    </row>
    <row r="9843" spans="1:2" x14ac:dyDescent="0.3">
      <c r="A9843">
        <v>984200</v>
      </c>
      <c r="B9843">
        <v>0.155837</v>
      </c>
    </row>
    <row r="9844" spans="1:2" x14ac:dyDescent="0.3">
      <c r="A9844">
        <v>984300</v>
      </c>
      <c r="B9844">
        <v>0.15585199999999999</v>
      </c>
    </row>
    <row r="9845" spans="1:2" x14ac:dyDescent="0.3">
      <c r="A9845">
        <v>984400</v>
      </c>
      <c r="B9845">
        <v>0.155866</v>
      </c>
    </row>
    <row r="9846" spans="1:2" x14ac:dyDescent="0.3">
      <c r="A9846">
        <v>984500</v>
      </c>
      <c r="B9846">
        <v>0.15588099999999999</v>
      </c>
    </row>
    <row r="9847" spans="1:2" x14ac:dyDescent="0.3">
      <c r="A9847">
        <v>984600</v>
      </c>
      <c r="B9847">
        <v>0.15589600000000001</v>
      </c>
    </row>
    <row r="9848" spans="1:2" x14ac:dyDescent="0.3">
      <c r="A9848">
        <v>984700</v>
      </c>
      <c r="B9848">
        <v>0.15590999999999999</v>
      </c>
    </row>
    <row r="9849" spans="1:2" x14ac:dyDescent="0.3">
      <c r="A9849">
        <v>984800</v>
      </c>
      <c r="B9849">
        <v>0.15592400000000001</v>
      </c>
    </row>
    <row r="9850" spans="1:2" x14ac:dyDescent="0.3">
      <c r="A9850">
        <v>984900</v>
      </c>
      <c r="B9850">
        <v>0.15593899999999999</v>
      </c>
    </row>
    <row r="9851" spans="1:2" x14ac:dyDescent="0.3">
      <c r="A9851">
        <v>985000</v>
      </c>
      <c r="B9851">
        <v>0.15595300000000001</v>
      </c>
    </row>
    <row r="9852" spans="1:2" x14ac:dyDescent="0.3">
      <c r="A9852">
        <v>985100</v>
      </c>
      <c r="B9852">
        <v>0.15597</v>
      </c>
    </row>
    <row r="9853" spans="1:2" x14ac:dyDescent="0.3">
      <c r="A9853">
        <v>985200</v>
      </c>
      <c r="B9853">
        <v>0.15598500000000001</v>
      </c>
    </row>
    <row r="9854" spans="1:2" x14ac:dyDescent="0.3">
      <c r="A9854">
        <v>985300</v>
      </c>
      <c r="B9854">
        <v>0.156</v>
      </c>
    </row>
    <row r="9855" spans="1:2" x14ac:dyDescent="0.3">
      <c r="A9855">
        <v>985400</v>
      </c>
      <c r="B9855">
        <v>0.15601499999999999</v>
      </c>
    </row>
    <row r="9856" spans="1:2" x14ac:dyDescent="0.3">
      <c r="A9856">
        <v>985500</v>
      </c>
      <c r="B9856">
        <v>0.156029</v>
      </c>
    </row>
    <row r="9857" spans="1:2" x14ac:dyDescent="0.3">
      <c r="A9857">
        <v>985600</v>
      </c>
      <c r="B9857">
        <v>0.15604399999999999</v>
      </c>
    </row>
    <row r="9858" spans="1:2" x14ac:dyDescent="0.3">
      <c r="A9858">
        <v>985700</v>
      </c>
      <c r="B9858">
        <v>0.156058</v>
      </c>
    </row>
    <row r="9859" spans="1:2" x14ac:dyDescent="0.3">
      <c r="A9859">
        <v>985800</v>
      </c>
      <c r="B9859">
        <v>0.15607299999999999</v>
      </c>
    </row>
    <row r="9860" spans="1:2" x14ac:dyDescent="0.3">
      <c r="A9860">
        <v>985900</v>
      </c>
      <c r="B9860">
        <v>0.156087</v>
      </c>
    </row>
    <row r="9861" spans="1:2" x14ac:dyDescent="0.3">
      <c r="A9861">
        <v>986000</v>
      </c>
      <c r="B9861">
        <v>0.15610199999999999</v>
      </c>
    </row>
    <row r="9862" spans="1:2" x14ac:dyDescent="0.3">
      <c r="A9862">
        <v>986100</v>
      </c>
      <c r="B9862">
        <v>0.15611700000000001</v>
      </c>
    </row>
    <row r="9863" spans="1:2" x14ac:dyDescent="0.3">
      <c r="A9863">
        <v>986200</v>
      </c>
      <c r="B9863">
        <v>0.156134</v>
      </c>
    </row>
    <row r="9864" spans="1:2" x14ac:dyDescent="0.3">
      <c r="A9864">
        <v>986300</v>
      </c>
      <c r="B9864">
        <v>0.15614800000000001</v>
      </c>
    </row>
    <row r="9865" spans="1:2" x14ac:dyDescent="0.3">
      <c r="A9865">
        <v>986400</v>
      </c>
      <c r="B9865">
        <v>0.156163</v>
      </c>
    </row>
    <row r="9866" spans="1:2" x14ac:dyDescent="0.3">
      <c r="A9866">
        <v>986500</v>
      </c>
      <c r="B9866">
        <v>0.15617700000000001</v>
      </c>
    </row>
    <row r="9867" spans="1:2" x14ac:dyDescent="0.3">
      <c r="A9867">
        <v>986600</v>
      </c>
      <c r="B9867">
        <v>0.156192</v>
      </c>
    </row>
    <row r="9868" spans="1:2" x14ac:dyDescent="0.3">
      <c r="A9868">
        <v>986700</v>
      </c>
      <c r="B9868">
        <v>0.15620600000000001</v>
      </c>
    </row>
    <row r="9869" spans="1:2" x14ac:dyDescent="0.3">
      <c r="A9869">
        <v>986800</v>
      </c>
      <c r="B9869">
        <v>0.156221</v>
      </c>
    </row>
    <row r="9870" spans="1:2" x14ac:dyDescent="0.3">
      <c r="A9870">
        <v>986900</v>
      </c>
      <c r="B9870">
        <v>0.15623500000000001</v>
      </c>
    </row>
    <row r="9871" spans="1:2" x14ac:dyDescent="0.3">
      <c r="A9871">
        <v>987000</v>
      </c>
      <c r="B9871">
        <v>0.15625</v>
      </c>
    </row>
    <row r="9872" spans="1:2" x14ac:dyDescent="0.3">
      <c r="A9872">
        <v>987100</v>
      </c>
      <c r="B9872">
        <v>0.15626399999999999</v>
      </c>
    </row>
    <row r="9873" spans="1:2" x14ac:dyDescent="0.3">
      <c r="A9873">
        <v>987200</v>
      </c>
      <c r="B9873">
        <v>0.156281</v>
      </c>
    </row>
    <row r="9874" spans="1:2" x14ac:dyDescent="0.3">
      <c r="A9874">
        <v>987300</v>
      </c>
      <c r="B9874">
        <v>0.15629599999999999</v>
      </c>
    </row>
    <row r="9875" spans="1:2" x14ac:dyDescent="0.3">
      <c r="A9875">
        <v>987400</v>
      </c>
      <c r="B9875">
        <v>0.15631</v>
      </c>
    </row>
    <row r="9876" spans="1:2" x14ac:dyDescent="0.3">
      <c r="A9876">
        <v>987500</v>
      </c>
      <c r="B9876">
        <v>0.15632499999999999</v>
      </c>
    </row>
    <row r="9877" spans="1:2" x14ac:dyDescent="0.3">
      <c r="A9877">
        <v>987600</v>
      </c>
      <c r="B9877">
        <v>0.15633900000000001</v>
      </c>
    </row>
    <row r="9878" spans="1:2" x14ac:dyDescent="0.3">
      <c r="A9878">
        <v>987700</v>
      </c>
      <c r="B9878">
        <v>0.15635399999999999</v>
      </c>
    </row>
    <row r="9879" spans="1:2" x14ac:dyDescent="0.3">
      <c r="A9879">
        <v>987800</v>
      </c>
      <c r="B9879">
        <v>0.15636800000000001</v>
      </c>
    </row>
    <row r="9880" spans="1:2" x14ac:dyDescent="0.3">
      <c r="A9880">
        <v>987900</v>
      </c>
      <c r="B9880">
        <v>0.15638299999999999</v>
      </c>
    </row>
    <row r="9881" spans="1:2" x14ac:dyDescent="0.3">
      <c r="A9881">
        <v>988000</v>
      </c>
      <c r="B9881">
        <v>0.15639700000000001</v>
      </c>
    </row>
    <row r="9882" spans="1:2" x14ac:dyDescent="0.3">
      <c r="A9882">
        <v>988100</v>
      </c>
      <c r="B9882">
        <v>0.156412</v>
      </c>
    </row>
    <row r="9883" spans="1:2" x14ac:dyDescent="0.3">
      <c r="A9883">
        <v>988200</v>
      </c>
      <c r="B9883">
        <v>0.15642900000000001</v>
      </c>
    </row>
    <row r="9884" spans="1:2" x14ac:dyDescent="0.3">
      <c r="A9884">
        <v>988300</v>
      </c>
      <c r="B9884">
        <v>0.156443</v>
      </c>
    </row>
    <row r="9885" spans="1:2" x14ac:dyDescent="0.3">
      <c r="A9885">
        <v>988400</v>
      </c>
      <c r="B9885">
        <v>0.15645800000000001</v>
      </c>
    </row>
    <row r="9886" spans="1:2" x14ac:dyDescent="0.3">
      <c r="A9886">
        <v>988500</v>
      </c>
      <c r="B9886">
        <v>0.156472</v>
      </c>
    </row>
    <row r="9887" spans="1:2" x14ac:dyDescent="0.3">
      <c r="A9887">
        <v>988600</v>
      </c>
      <c r="B9887">
        <v>0.15648699999999999</v>
      </c>
    </row>
    <row r="9888" spans="1:2" x14ac:dyDescent="0.3">
      <c r="A9888">
        <v>988700</v>
      </c>
      <c r="B9888">
        <v>0.156501</v>
      </c>
    </row>
    <row r="9889" spans="1:2" x14ac:dyDescent="0.3">
      <c r="A9889">
        <v>988800</v>
      </c>
      <c r="B9889">
        <v>0.15651599999999999</v>
      </c>
    </row>
    <row r="9890" spans="1:2" x14ac:dyDescent="0.3">
      <c r="A9890">
        <v>988900</v>
      </c>
      <c r="B9890">
        <v>0.156531</v>
      </c>
    </row>
    <row r="9891" spans="1:2" x14ac:dyDescent="0.3">
      <c r="A9891">
        <v>989000</v>
      </c>
      <c r="B9891">
        <v>0.15654599999999999</v>
      </c>
    </row>
    <row r="9892" spans="1:2" x14ac:dyDescent="0.3">
      <c r="A9892">
        <v>989100</v>
      </c>
      <c r="B9892">
        <v>0.15656</v>
      </c>
    </row>
    <row r="9893" spans="1:2" x14ac:dyDescent="0.3">
      <c r="A9893">
        <v>989200</v>
      </c>
      <c r="B9893">
        <v>0.15657699999999999</v>
      </c>
    </row>
    <row r="9894" spans="1:2" x14ac:dyDescent="0.3">
      <c r="A9894">
        <v>989300</v>
      </c>
      <c r="B9894">
        <v>0.15659100000000001</v>
      </c>
    </row>
    <row r="9895" spans="1:2" x14ac:dyDescent="0.3">
      <c r="A9895">
        <v>989400</v>
      </c>
      <c r="B9895">
        <v>0.156606</v>
      </c>
    </row>
    <row r="9896" spans="1:2" x14ac:dyDescent="0.3">
      <c r="A9896">
        <v>989500</v>
      </c>
      <c r="B9896">
        <v>0.15662100000000001</v>
      </c>
    </row>
    <row r="9897" spans="1:2" x14ac:dyDescent="0.3">
      <c r="A9897">
        <v>989600</v>
      </c>
      <c r="B9897">
        <v>0.156636</v>
      </c>
    </row>
    <row r="9898" spans="1:2" x14ac:dyDescent="0.3">
      <c r="A9898">
        <v>989700</v>
      </c>
      <c r="B9898">
        <v>0.15665100000000001</v>
      </c>
    </row>
    <row r="9899" spans="1:2" x14ac:dyDescent="0.3">
      <c r="A9899">
        <v>989800</v>
      </c>
      <c r="B9899">
        <v>0.156665</v>
      </c>
    </row>
    <row r="9900" spans="1:2" x14ac:dyDescent="0.3">
      <c r="A9900">
        <v>989900</v>
      </c>
      <c r="B9900">
        <v>0.15668000000000001</v>
      </c>
    </row>
    <row r="9901" spans="1:2" x14ac:dyDescent="0.3">
      <c r="A9901">
        <v>990000</v>
      </c>
      <c r="B9901">
        <v>0.156694</v>
      </c>
    </row>
    <row r="9902" spans="1:2" x14ac:dyDescent="0.3">
      <c r="A9902">
        <v>990100</v>
      </c>
      <c r="B9902">
        <v>0.15670799999999999</v>
      </c>
    </row>
    <row r="9903" spans="1:2" x14ac:dyDescent="0.3">
      <c r="A9903">
        <v>990200</v>
      </c>
      <c r="B9903">
        <v>0.156723</v>
      </c>
    </row>
    <row r="9904" spans="1:2" x14ac:dyDescent="0.3">
      <c r="A9904">
        <v>990300</v>
      </c>
      <c r="B9904">
        <v>0.15673999999999999</v>
      </c>
    </row>
    <row r="9905" spans="1:2" x14ac:dyDescent="0.3">
      <c r="A9905">
        <v>990400</v>
      </c>
      <c r="B9905">
        <v>0.156754</v>
      </c>
    </row>
    <row r="9906" spans="1:2" x14ac:dyDescent="0.3">
      <c r="A9906">
        <v>990500</v>
      </c>
      <c r="B9906">
        <v>0.15676899999999999</v>
      </c>
    </row>
    <row r="9907" spans="1:2" x14ac:dyDescent="0.3">
      <c r="A9907">
        <v>990600</v>
      </c>
      <c r="B9907">
        <v>0.15678300000000001</v>
      </c>
    </row>
    <row r="9908" spans="1:2" x14ac:dyDescent="0.3">
      <c r="A9908">
        <v>990700</v>
      </c>
      <c r="B9908">
        <v>0.15679799999999999</v>
      </c>
    </row>
    <row r="9909" spans="1:2" x14ac:dyDescent="0.3">
      <c r="A9909">
        <v>990800</v>
      </c>
      <c r="B9909">
        <v>0.15681200000000001</v>
      </c>
    </row>
    <row r="9910" spans="1:2" x14ac:dyDescent="0.3">
      <c r="A9910">
        <v>990900</v>
      </c>
      <c r="B9910">
        <v>0.15682699999999999</v>
      </c>
    </row>
    <row r="9911" spans="1:2" x14ac:dyDescent="0.3">
      <c r="A9911">
        <v>991000</v>
      </c>
      <c r="B9911">
        <v>0.15684200000000001</v>
      </c>
    </row>
    <row r="9912" spans="1:2" x14ac:dyDescent="0.3">
      <c r="A9912">
        <v>991100</v>
      </c>
      <c r="B9912">
        <v>0.156857</v>
      </c>
    </row>
    <row r="9913" spans="1:2" x14ac:dyDescent="0.3">
      <c r="A9913">
        <v>991200</v>
      </c>
      <c r="B9913">
        <v>0.15687100000000001</v>
      </c>
    </row>
    <row r="9914" spans="1:2" x14ac:dyDescent="0.3">
      <c r="A9914">
        <v>991300</v>
      </c>
      <c r="B9914">
        <v>0.156888</v>
      </c>
    </row>
    <row r="9915" spans="1:2" x14ac:dyDescent="0.3">
      <c r="A9915">
        <v>991400</v>
      </c>
      <c r="B9915">
        <v>0.15690299999999999</v>
      </c>
    </row>
    <row r="9916" spans="1:2" x14ac:dyDescent="0.3">
      <c r="A9916">
        <v>991500</v>
      </c>
      <c r="B9916">
        <v>0.156917</v>
      </c>
    </row>
    <row r="9917" spans="1:2" x14ac:dyDescent="0.3">
      <c r="A9917">
        <v>991600</v>
      </c>
      <c r="B9917">
        <v>0.15693199999999999</v>
      </c>
    </row>
    <row r="9918" spans="1:2" x14ac:dyDescent="0.3">
      <c r="A9918">
        <v>991700</v>
      </c>
      <c r="B9918">
        <v>0.156946</v>
      </c>
    </row>
    <row r="9919" spans="1:2" x14ac:dyDescent="0.3">
      <c r="A9919">
        <v>991800</v>
      </c>
      <c r="B9919">
        <v>0.15696099999999999</v>
      </c>
    </row>
    <row r="9920" spans="1:2" x14ac:dyDescent="0.3">
      <c r="A9920">
        <v>991900</v>
      </c>
      <c r="B9920">
        <v>0.156975</v>
      </c>
    </row>
    <row r="9921" spans="1:2" x14ac:dyDescent="0.3">
      <c r="A9921">
        <v>992000</v>
      </c>
      <c r="B9921">
        <v>0.15698999999999999</v>
      </c>
    </row>
    <row r="9922" spans="1:2" x14ac:dyDescent="0.3">
      <c r="A9922">
        <v>992100</v>
      </c>
      <c r="B9922">
        <v>0.157004</v>
      </c>
    </row>
    <row r="9923" spans="1:2" x14ac:dyDescent="0.3">
      <c r="A9923">
        <v>992200</v>
      </c>
      <c r="B9923">
        <v>0.15701899999999999</v>
      </c>
    </row>
    <row r="9924" spans="1:2" x14ac:dyDescent="0.3">
      <c r="A9924">
        <v>992300</v>
      </c>
      <c r="B9924">
        <v>0.15703600000000001</v>
      </c>
    </row>
    <row r="9925" spans="1:2" x14ac:dyDescent="0.3">
      <c r="A9925">
        <v>992400</v>
      </c>
      <c r="B9925">
        <v>0.157051</v>
      </c>
    </row>
    <row r="9926" spans="1:2" x14ac:dyDescent="0.3">
      <c r="A9926">
        <v>992500</v>
      </c>
      <c r="B9926">
        <v>0.15706500000000001</v>
      </c>
    </row>
    <row r="9927" spans="1:2" x14ac:dyDescent="0.3">
      <c r="A9927">
        <v>992600</v>
      </c>
      <c r="B9927">
        <v>0.15708</v>
      </c>
    </row>
    <row r="9928" spans="1:2" x14ac:dyDescent="0.3">
      <c r="A9928">
        <v>992700</v>
      </c>
      <c r="B9928">
        <v>0.15709400000000001</v>
      </c>
    </row>
    <row r="9929" spans="1:2" x14ac:dyDescent="0.3">
      <c r="A9929">
        <v>992800</v>
      </c>
      <c r="B9929">
        <v>0.157109</v>
      </c>
    </row>
    <row r="9930" spans="1:2" x14ac:dyDescent="0.3">
      <c r="A9930">
        <v>992900</v>
      </c>
      <c r="B9930">
        <v>0.15712400000000001</v>
      </c>
    </row>
    <row r="9931" spans="1:2" x14ac:dyDescent="0.3">
      <c r="A9931">
        <v>993000</v>
      </c>
      <c r="B9931">
        <v>0.157138</v>
      </c>
    </row>
    <row r="9932" spans="1:2" x14ac:dyDescent="0.3">
      <c r="A9932">
        <v>993100</v>
      </c>
      <c r="B9932">
        <v>0.15715299999999999</v>
      </c>
    </row>
    <row r="9933" spans="1:2" x14ac:dyDescent="0.3">
      <c r="A9933">
        <v>993200</v>
      </c>
      <c r="B9933">
        <v>0.157167</v>
      </c>
    </row>
    <row r="9934" spans="1:2" x14ac:dyDescent="0.3">
      <c r="A9934">
        <v>993300</v>
      </c>
      <c r="B9934">
        <v>0.15718399999999999</v>
      </c>
    </row>
    <row r="9935" spans="1:2" x14ac:dyDescent="0.3">
      <c r="A9935">
        <v>993400</v>
      </c>
      <c r="B9935">
        <v>0.15719900000000001</v>
      </c>
    </row>
    <row r="9936" spans="1:2" x14ac:dyDescent="0.3">
      <c r="A9936">
        <v>993500</v>
      </c>
      <c r="B9936">
        <v>0.15721299999999999</v>
      </c>
    </row>
    <row r="9937" spans="1:2" x14ac:dyDescent="0.3">
      <c r="A9937">
        <v>993600</v>
      </c>
      <c r="B9937">
        <v>0.15722700000000001</v>
      </c>
    </row>
    <row r="9938" spans="1:2" x14ac:dyDescent="0.3">
      <c r="A9938">
        <v>993700</v>
      </c>
      <c r="B9938">
        <v>0.15724199999999999</v>
      </c>
    </row>
    <row r="9939" spans="1:2" x14ac:dyDescent="0.3">
      <c r="A9939">
        <v>993800</v>
      </c>
      <c r="B9939">
        <v>0.15725600000000001</v>
      </c>
    </row>
    <row r="9940" spans="1:2" x14ac:dyDescent="0.3">
      <c r="A9940">
        <v>993900</v>
      </c>
      <c r="B9940">
        <v>0.15727099999999999</v>
      </c>
    </row>
    <row r="9941" spans="1:2" x14ac:dyDescent="0.3">
      <c r="A9941">
        <v>994000</v>
      </c>
      <c r="B9941">
        <v>0.15728500000000001</v>
      </c>
    </row>
    <row r="9942" spans="1:2" x14ac:dyDescent="0.3">
      <c r="A9942">
        <v>994100</v>
      </c>
      <c r="B9942">
        <v>0.1573</v>
      </c>
    </row>
    <row r="9943" spans="1:2" x14ac:dyDescent="0.3">
      <c r="A9943">
        <v>994200</v>
      </c>
      <c r="B9943">
        <v>0.15731500000000001</v>
      </c>
    </row>
    <row r="9944" spans="1:2" x14ac:dyDescent="0.3">
      <c r="A9944">
        <v>994300</v>
      </c>
      <c r="B9944">
        <v>0.157332</v>
      </c>
    </row>
    <row r="9945" spans="1:2" x14ac:dyDescent="0.3">
      <c r="A9945">
        <v>994400</v>
      </c>
      <c r="B9945">
        <v>0.15734600000000001</v>
      </c>
    </row>
    <row r="9946" spans="1:2" x14ac:dyDescent="0.3">
      <c r="A9946">
        <v>994500</v>
      </c>
      <c r="B9946">
        <v>0.157361</v>
      </c>
    </row>
    <row r="9947" spans="1:2" x14ac:dyDescent="0.3">
      <c r="A9947">
        <v>994600</v>
      </c>
      <c r="B9947">
        <v>0.15737499999999999</v>
      </c>
    </row>
    <row r="9948" spans="1:2" x14ac:dyDescent="0.3">
      <c r="A9948">
        <v>994700</v>
      </c>
      <c r="B9948">
        <v>0.15739</v>
      </c>
    </row>
    <row r="9949" spans="1:2" x14ac:dyDescent="0.3">
      <c r="A9949">
        <v>994800</v>
      </c>
      <c r="B9949">
        <v>0.15740399999999999</v>
      </c>
    </row>
    <row r="9950" spans="1:2" x14ac:dyDescent="0.3">
      <c r="A9950">
        <v>994900</v>
      </c>
      <c r="B9950">
        <v>0.157418</v>
      </c>
    </row>
    <row r="9951" spans="1:2" x14ac:dyDescent="0.3">
      <c r="A9951">
        <v>995000</v>
      </c>
      <c r="B9951">
        <v>0.15743299999999999</v>
      </c>
    </row>
    <row r="9952" spans="1:2" x14ac:dyDescent="0.3">
      <c r="A9952">
        <v>995100</v>
      </c>
      <c r="B9952">
        <v>0.157447</v>
      </c>
    </row>
    <row r="9953" spans="1:2" x14ac:dyDescent="0.3">
      <c r="A9953">
        <v>995200</v>
      </c>
      <c r="B9953">
        <v>0.15746199999999999</v>
      </c>
    </row>
    <row r="9954" spans="1:2" x14ac:dyDescent="0.3">
      <c r="A9954">
        <v>995300</v>
      </c>
      <c r="B9954">
        <v>0.157476</v>
      </c>
    </row>
    <row r="9955" spans="1:2" x14ac:dyDescent="0.3">
      <c r="A9955">
        <v>995400</v>
      </c>
      <c r="B9955">
        <v>0.15749299999999999</v>
      </c>
    </row>
    <row r="9956" spans="1:2" x14ac:dyDescent="0.3">
      <c r="A9956">
        <v>995500</v>
      </c>
      <c r="B9956">
        <v>0.15750800000000001</v>
      </c>
    </row>
    <row r="9957" spans="1:2" x14ac:dyDescent="0.3">
      <c r="A9957">
        <v>995600</v>
      </c>
      <c r="B9957">
        <v>0.157523</v>
      </c>
    </row>
    <row r="9958" spans="1:2" x14ac:dyDescent="0.3">
      <c r="A9958">
        <v>995700</v>
      </c>
      <c r="B9958">
        <v>0.15753800000000001</v>
      </c>
    </row>
    <row r="9959" spans="1:2" x14ac:dyDescent="0.3">
      <c r="A9959">
        <v>995800</v>
      </c>
      <c r="B9959">
        <v>0.157554</v>
      </c>
    </row>
    <row r="9960" spans="1:2" x14ac:dyDescent="0.3">
      <c r="A9960">
        <v>995900</v>
      </c>
      <c r="B9960">
        <v>0.15756899999999999</v>
      </c>
    </row>
    <row r="9961" spans="1:2" x14ac:dyDescent="0.3">
      <c r="A9961">
        <v>996000</v>
      </c>
      <c r="B9961">
        <v>0.157583</v>
      </c>
    </row>
    <row r="9962" spans="1:2" x14ac:dyDescent="0.3">
      <c r="A9962">
        <v>996100</v>
      </c>
      <c r="B9962">
        <v>0.15759799999999999</v>
      </c>
    </row>
    <row r="9963" spans="1:2" x14ac:dyDescent="0.3">
      <c r="A9963">
        <v>996200</v>
      </c>
      <c r="B9963">
        <v>0.157613</v>
      </c>
    </row>
    <row r="9964" spans="1:2" x14ac:dyDescent="0.3">
      <c r="A9964">
        <v>996300</v>
      </c>
      <c r="B9964">
        <v>0.15762999999999999</v>
      </c>
    </row>
    <row r="9965" spans="1:2" x14ac:dyDescent="0.3">
      <c r="A9965">
        <v>996400</v>
      </c>
      <c r="B9965">
        <v>0.15764700000000001</v>
      </c>
    </row>
    <row r="9966" spans="1:2" x14ac:dyDescent="0.3">
      <c r="A9966">
        <v>996500</v>
      </c>
      <c r="B9966">
        <v>0.157662</v>
      </c>
    </row>
    <row r="9967" spans="1:2" x14ac:dyDescent="0.3">
      <c r="A9967">
        <v>996600</v>
      </c>
      <c r="B9967">
        <v>0.15767600000000001</v>
      </c>
    </row>
    <row r="9968" spans="1:2" x14ac:dyDescent="0.3">
      <c r="A9968">
        <v>996700</v>
      </c>
      <c r="B9968">
        <v>0.15769</v>
      </c>
    </row>
    <row r="9969" spans="1:2" x14ac:dyDescent="0.3">
      <c r="A9969">
        <v>996800</v>
      </c>
      <c r="B9969">
        <v>0.15770500000000001</v>
      </c>
    </row>
    <row r="9970" spans="1:2" x14ac:dyDescent="0.3">
      <c r="A9970">
        <v>996900</v>
      </c>
      <c r="B9970">
        <v>0.157719</v>
      </c>
    </row>
    <row r="9971" spans="1:2" x14ac:dyDescent="0.3">
      <c r="A9971">
        <v>997000</v>
      </c>
      <c r="B9971">
        <v>0.15773300000000001</v>
      </c>
    </row>
    <row r="9972" spans="1:2" x14ac:dyDescent="0.3">
      <c r="A9972">
        <v>997100</v>
      </c>
      <c r="B9972">
        <v>0.157748</v>
      </c>
    </row>
    <row r="9973" spans="1:2" x14ac:dyDescent="0.3">
      <c r="A9973">
        <v>997200</v>
      </c>
      <c r="B9973">
        <v>0.15776200000000001</v>
      </c>
    </row>
    <row r="9974" spans="1:2" x14ac:dyDescent="0.3">
      <c r="A9974">
        <v>997300</v>
      </c>
      <c r="B9974">
        <v>0.157776</v>
      </c>
    </row>
    <row r="9975" spans="1:2" x14ac:dyDescent="0.3">
      <c r="A9975">
        <v>997400</v>
      </c>
      <c r="B9975">
        <v>0.15779299999999999</v>
      </c>
    </row>
    <row r="9976" spans="1:2" x14ac:dyDescent="0.3">
      <c r="A9976">
        <v>997500</v>
      </c>
      <c r="B9976">
        <v>0.157808</v>
      </c>
    </row>
    <row r="9977" spans="1:2" x14ac:dyDescent="0.3">
      <c r="A9977">
        <v>997600</v>
      </c>
      <c r="B9977">
        <v>0.15782199999999999</v>
      </c>
    </row>
    <row r="9978" spans="1:2" x14ac:dyDescent="0.3">
      <c r="A9978">
        <v>997700</v>
      </c>
      <c r="B9978">
        <v>0.15783700000000001</v>
      </c>
    </row>
    <row r="9979" spans="1:2" x14ac:dyDescent="0.3">
      <c r="A9979">
        <v>997800</v>
      </c>
      <c r="B9979">
        <v>0.15785099999999999</v>
      </c>
    </row>
    <row r="9980" spans="1:2" x14ac:dyDescent="0.3">
      <c r="A9980">
        <v>997900</v>
      </c>
      <c r="B9980">
        <v>0.15786600000000001</v>
      </c>
    </row>
    <row r="9981" spans="1:2" x14ac:dyDescent="0.3">
      <c r="A9981">
        <v>998000</v>
      </c>
      <c r="B9981">
        <v>0.15787999999999999</v>
      </c>
    </row>
    <row r="9982" spans="1:2" x14ac:dyDescent="0.3">
      <c r="A9982">
        <v>998100</v>
      </c>
      <c r="B9982">
        <v>0.15789400000000001</v>
      </c>
    </row>
    <row r="9983" spans="1:2" x14ac:dyDescent="0.3">
      <c r="A9983">
        <v>998200</v>
      </c>
      <c r="B9983">
        <v>0.15790899999999999</v>
      </c>
    </row>
    <row r="9984" spans="1:2" x14ac:dyDescent="0.3">
      <c r="A9984">
        <v>998300</v>
      </c>
      <c r="B9984">
        <v>0.15792300000000001</v>
      </c>
    </row>
    <row r="9985" spans="1:2" x14ac:dyDescent="0.3">
      <c r="A9985">
        <v>998400</v>
      </c>
      <c r="B9985">
        <v>0.15794</v>
      </c>
    </row>
    <row r="9986" spans="1:2" x14ac:dyDescent="0.3">
      <c r="A9986">
        <v>998500</v>
      </c>
      <c r="B9986">
        <v>0.15795500000000001</v>
      </c>
    </row>
    <row r="9987" spans="1:2" x14ac:dyDescent="0.3">
      <c r="A9987">
        <v>998600</v>
      </c>
      <c r="B9987">
        <v>0.157969</v>
      </c>
    </row>
    <row r="9988" spans="1:2" x14ac:dyDescent="0.3">
      <c r="A9988">
        <v>998700</v>
      </c>
      <c r="B9988">
        <v>0.15798300000000001</v>
      </c>
    </row>
    <row r="9989" spans="1:2" x14ac:dyDescent="0.3">
      <c r="A9989">
        <v>998800</v>
      </c>
      <c r="B9989">
        <v>0.157998</v>
      </c>
    </row>
    <row r="9990" spans="1:2" x14ac:dyDescent="0.3">
      <c r="A9990">
        <v>998900</v>
      </c>
      <c r="B9990">
        <v>0.15801299999999999</v>
      </c>
    </row>
    <row r="9991" spans="1:2" x14ac:dyDescent="0.3">
      <c r="A9991">
        <v>999000</v>
      </c>
      <c r="B9991">
        <v>0.158027</v>
      </c>
    </row>
    <row r="9992" spans="1:2" x14ac:dyDescent="0.3">
      <c r="A9992">
        <v>999100</v>
      </c>
      <c r="B9992">
        <v>0.15804299999999999</v>
      </c>
    </row>
    <row r="9993" spans="1:2" x14ac:dyDescent="0.3">
      <c r="A9993">
        <v>999200</v>
      </c>
      <c r="B9993">
        <v>0.158058</v>
      </c>
    </row>
    <row r="9994" spans="1:2" x14ac:dyDescent="0.3">
      <c r="A9994">
        <v>999300</v>
      </c>
      <c r="B9994">
        <v>0.15807199999999999</v>
      </c>
    </row>
    <row r="9995" spans="1:2" x14ac:dyDescent="0.3">
      <c r="A9995">
        <v>999400</v>
      </c>
      <c r="B9995">
        <v>0.158086</v>
      </c>
    </row>
    <row r="9996" spans="1:2" x14ac:dyDescent="0.3">
      <c r="A9996">
        <v>999500</v>
      </c>
      <c r="B9996">
        <v>0.15810299999999999</v>
      </c>
    </row>
    <row r="9997" spans="1:2" x14ac:dyDescent="0.3">
      <c r="A9997">
        <v>999600</v>
      </c>
      <c r="B9997">
        <v>0.15811800000000001</v>
      </c>
    </row>
    <row r="9998" spans="1:2" x14ac:dyDescent="0.3">
      <c r="A9998">
        <v>999700</v>
      </c>
      <c r="B9998">
        <v>0.158133</v>
      </c>
    </row>
    <row r="9999" spans="1:2" x14ac:dyDescent="0.3">
      <c r="A9999">
        <v>999800</v>
      </c>
      <c r="B9999">
        <v>0.15814700000000001</v>
      </c>
    </row>
    <row r="10000" spans="1:2" x14ac:dyDescent="0.3">
      <c r="A10000">
        <v>999900</v>
      </c>
      <c r="B10000">
        <v>0.158162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HeapPQ_push_1000000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2019-10-28T21:57:12Z</dcterms:created>
  <dcterms:modified xsi:type="dcterms:W3CDTF">2019-10-28T21:58:28Z</dcterms:modified>
</cp:coreProperties>
</file>