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ocuments\GitHub\DEV-Repo\CSCE 221\Projects\PA3\DataFormatted\"/>
    </mc:Choice>
  </mc:AlternateContent>
  <xr:revisionPtr revIDLastSave="0" documentId="13_ncr:40009_{219D0AD0-B0F2-44B0-87A8-434EE4F529F5}" xr6:coauthVersionLast="41" xr6:coauthVersionMax="41" xr10:uidLastSave="{00000000-0000-0000-0000-000000000000}"/>
  <bookViews>
    <workbookView xWindow="-108" yWindow="-108" windowWidth="23256" windowHeight="12576"/>
  </bookViews>
  <sheets>
    <sheet name="UnsortedPQ_push_1000000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<sst xmlns="http://schemas.openxmlformats.org/spreadsheetml/2006/main" count="2" uniqueCount="2">
  <si>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</si>
  <si>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>time(seconds)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</si>
</sst>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vs. </a:t>
            </a:r>
            <a:r>
              <a:rPr lang="en-US" i="1" baseline="0"/>
              <a:t>N</a:t>
            </a:r>
            <a:r>
              <a:rPr lang="en-US" i="0" baseline="0"/>
              <a:t> Inserts - Unsorted Priority Queue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UnsortedPQ_push_1000000!$B$1</c:f>
              <c:strCache>
                <c:ptCount val="1"/>
                <c:pt idx="0">
                  <c:v>time(seconds)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UnsortedPQ_push_1000000!$A$2:$A$10000</c:f>
              <c:numCache>
                <c:formatCode>General</c:formatCode>
                <c:ptCount val="99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  <c:pt idx="1998">
                  <c:v>199900</c:v>
                </c:pt>
                <c:pt idx="1999">
                  <c:v>200000</c:v>
                </c:pt>
                <c:pt idx="2000">
                  <c:v>200100</c:v>
                </c:pt>
                <c:pt idx="2001">
                  <c:v>200200</c:v>
                </c:pt>
                <c:pt idx="2002">
                  <c:v>200300</c:v>
                </c:pt>
                <c:pt idx="2003">
                  <c:v>200400</c:v>
                </c:pt>
                <c:pt idx="2004">
                  <c:v>200500</c:v>
                </c:pt>
                <c:pt idx="2005">
                  <c:v>200600</c:v>
                </c:pt>
                <c:pt idx="2006">
                  <c:v>200700</c:v>
                </c:pt>
                <c:pt idx="2007">
                  <c:v>200800</c:v>
                </c:pt>
                <c:pt idx="2008">
                  <c:v>200900</c:v>
                </c:pt>
                <c:pt idx="2009">
                  <c:v>201000</c:v>
                </c:pt>
                <c:pt idx="2010">
                  <c:v>201100</c:v>
                </c:pt>
                <c:pt idx="2011">
                  <c:v>201200</c:v>
                </c:pt>
                <c:pt idx="2012">
                  <c:v>201300</c:v>
                </c:pt>
                <c:pt idx="2013">
                  <c:v>201400</c:v>
                </c:pt>
                <c:pt idx="2014">
                  <c:v>201500</c:v>
                </c:pt>
                <c:pt idx="2015">
                  <c:v>201600</c:v>
                </c:pt>
                <c:pt idx="2016">
                  <c:v>201700</c:v>
                </c:pt>
                <c:pt idx="2017">
                  <c:v>201800</c:v>
                </c:pt>
                <c:pt idx="2018">
                  <c:v>201900</c:v>
                </c:pt>
                <c:pt idx="2019">
                  <c:v>202000</c:v>
                </c:pt>
                <c:pt idx="2020">
                  <c:v>202100</c:v>
                </c:pt>
                <c:pt idx="2021">
                  <c:v>202200</c:v>
                </c:pt>
                <c:pt idx="2022">
                  <c:v>202300</c:v>
                </c:pt>
                <c:pt idx="2023">
                  <c:v>202400</c:v>
                </c:pt>
                <c:pt idx="2024">
                  <c:v>202500</c:v>
                </c:pt>
                <c:pt idx="2025">
                  <c:v>202600</c:v>
                </c:pt>
                <c:pt idx="2026">
                  <c:v>202700</c:v>
                </c:pt>
                <c:pt idx="2027">
                  <c:v>202800</c:v>
                </c:pt>
                <c:pt idx="2028">
                  <c:v>202900</c:v>
                </c:pt>
                <c:pt idx="2029">
                  <c:v>203000</c:v>
                </c:pt>
                <c:pt idx="2030">
                  <c:v>203100</c:v>
                </c:pt>
                <c:pt idx="2031">
                  <c:v>203200</c:v>
                </c:pt>
                <c:pt idx="2032">
                  <c:v>203300</c:v>
                </c:pt>
                <c:pt idx="2033">
                  <c:v>203400</c:v>
                </c:pt>
                <c:pt idx="2034">
                  <c:v>203500</c:v>
                </c:pt>
                <c:pt idx="2035">
                  <c:v>203600</c:v>
                </c:pt>
                <c:pt idx="2036">
                  <c:v>203700</c:v>
                </c:pt>
                <c:pt idx="2037">
                  <c:v>203800</c:v>
                </c:pt>
                <c:pt idx="2038">
                  <c:v>203900</c:v>
                </c:pt>
                <c:pt idx="2039">
                  <c:v>204000</c:v>
                </c:pt>
                <c:pt idx="2040">
                  <c:v>204100</c:v>
                </c:pt>
                <c:pt idx="2041">
                  <c:v>204200</c:v>
                </c:pt>
                <c:pt idx="2042">
                  <c:v>204300</c:v>
                </c:pt>
                <c:pt idx="2043">
                  <c:v>204400</c:v>
                </c:pt>
                <c:pt idx="2044">
                  <c:v>204500</c:v>
                </c:pt>
                <c:pt idx="2045">
                  <c:v>204600</c:v>
                </c:pt>
                <c:pt idx="2046">
                  <c:v>204700</c:v>
                </c:pt>
                <c:pt idx="2047">
                  <c:v>204800</c:v>
                </c:pt>
                <c:pt idx="2048">
                  <c:v>204900</c:v>
                </c:pt>
                <c:pt idx="2049">
                  <c:v>205000</c:v>
                </c:pt>
                <c:pt idx="2050">
                  <c:v>205100</c:v>
                </c:pt>
                <c:pt idx="2051">
                  <c:v>205200</c:v>
                </c:pt>
                <c:pt idx="2052">
                  <c:v>205300</c:v>
                </c:pt>
                <c:pt idx="2053">
                  <c:v>205400</c:v>
                </c:pt>
                <c:pt idx="2054">
                  <c:v>205500</c:v>
                </c:pt>
                <c:pt idx="2055">
                  <c:v>205600</c:v>
                </c:pt>
                <c:pt idx="2056">
                  <c:v>205700</c:v>
                </c:pt>
                <c:pt idx="2057">
                  <c:v>205800</c:v>
                </c:pt>
                <c:pt idx="2058">
                  <c:v>205900</c:v>
                </c:pt>
                <c:pt idx="2059">
                  <c:v>206000</c:v>
                </c:pt>
                <c:pt idx="2060">
                  <c:v>206100</c:v>
                </c:pt>
                <c:pt idx="2061">
                  <c:v>206200</c:v>
                </c:pt>
                <c:pt idx="2062">
                  <c:v>206300</c:v>
                </c:pt>
                <c:pt idx="2063">
                  <c:v>206400</c:v>
                </c:pt>
                <c:pt idx="2064">
                  <c:v>206500</c:v>
                </c:pt>
                <c:pt idx="2065">
                  <c:v>206600</c:v>
                </c:pt>
                <c:pt idx="2066">
                  <c:v>206700</c:v>
                </c:pt>
                <c:pt idx="2067">
                  <c:v>206800</c:v>
                </c:pt>
                <c:pt idx="2068">
                  <c:v>206900</c:v>
                </c:pt>
                <c:pt idx="2069">
                  <c:v>207000</c:v>
                </c:pt>
                <c:pt idx="2070">
                  <c:v>207100</c:v>
                </c:pt>
                <c:pt idx="2071">
                  <c:v>207200</c:v>
                </c:pt>
                <c:pt idx="2072">
                  <c:v>207300</c:v>
                </c:pt>
                <c:pt idx="2073">
                  <c:v>207400</c:v>
                </c:pt>
                <c:pt idx="2074">
                  <c:v>207500</c:v>
                </c:pt>
                <c:pt idx="2075">
                  <c:v>207600</c:v>
                </c:pt>
                <c:pt idx="2076">
                  <c:v>207700</c:v>
                </c:pt>
                <c:pt idx="2077">
                  <c:v>207800</c:v>
                </c:pt>
                <c:pt idx="2078">
                  <c:v>207900</c:v>
                </c:pt>
                <c:pt idx="2079">
                  <c:v>208000</c:v>
                </c:pt>
                <c:pt idx="2080">
                  <c:v>208100</c:v>
                </c:pt>
                <c:pt idx="2081">
                  <c:v>208200</c:v>
                </c:pt>
                <c:pt idx="2082">
                  <c:v>208300</c:v>
                </c:pt>
                <c:pt idx="2083">
                  <c:v>208400</c:v>
                </c:pt>
                <c:pt idx="2084">
                  <c:v>208500</c:v>
                </c:pt>
                <c:pt idx="2085">
                  <c:v>208600</c:v>
                </c:pt>
                <c:pt idx="2086">
                  <c:v>208700</c:v>
                </c:pt>
                <c:pt idx="2087">
                  <c:v>208800</c:v>
                </c:pt>
                <c:pt idx="2088">
                  <c:v>208900</c:v>
                </c:pt>
                <c:pt idx="2089">
                  <c:v>209000</c:v>
                </c:pt>
                <c:pt idx="2090">
                  <c:v>209100</c:v>
                </c:pt>
                <c:pt idx="2091">
                  <c:v>209200</c:v>
                </c:pt>
                <c:pt idx="2092">
                  <c:v>209300</c:v>
                </c:pt>
                <c:pt idx="2093">
                  <c:v>209400</c:v>
                </c:pt>
                <c:pt idx="2094">
                  <c:v>209500</c:v>
                </c:pt>
                <c:pt idx="2095">
                  <c:v>209600</c:v>
                </c:pt>
                <c:pt idx="2096">
                  <c:v>209700</c:v>
                </c:pt>
                <c:pt idx="2097">
                  <c:v>209800</c:v>
                </c:pt>
                <c:pt idx="2098">
                  <c:v>209900</c:v>
                </c:pt>
                <c:pt idx="2099">
                  <c:v>210000</c:v>
                </c:pt>
                <c:pt idx="2100">
                  <c:v>210100</c:v>
                </c:pt>
                <c:pt idx="2101">
                  <c:v>210200</c:v>
                </c:pt>
                <c:pt idx="2102">
                  <c:v>210300</c:v>
                </c:pt>
                <c:pt idx="2103">
                  <c:v>210400</c:v>
                </c:pt>
                <c:pt idx="2104">
                  <c:v>210500</c:v>
                </c:pt>
                <c:pt idx="2105">
                  <c:v>210600</c:v>
                </c:pt>
                <c:pt idx="2106">
                  <c:v>210700</c:v>
                </c:pt>
                <c:pt idx="2107">
                  <c:v>210800</c:v>
                </c:pt>
                <c:pt idx="2108">
                  <c:v>210900</c:v>
                </c:pt>
                <c:pt idx="2109">
                  <c:v>211000</c:v>
                </c:pt>
                <c:pt idx="2110">
                  <c:v>211100</c:v>
                </c:pt>
                <c:pt idx="2111">
                  <c:v>211200</c:v>
                </c:pt>
                <c:pt idx="2112">
                  <c:v>211300</c:v>
                </c:pt>
                <c:pt idx="2113">
                  <c:v>211400</c:v>
                </c:pt>
                <c:pt idx="2114">
                  <c:v>211500</c:v>
                </c:pt>
                <c:pt idx="2115">
                  <c:v>211600</c:v>
                </c:pt>
                <c:pt idx="2116">
                  <c:v>211700</c:v>
                </c:pt>
                <c:pt idx="2117">
                  <c:v>211800</c:v>
                </c:pt>
                <c:pt idx="2118">
                  <c:v>211900</c:v>
                </c:pt>
                <c:pt idx="2119">
                  <c:v>212000</c:v>
                </c:pt>
                <c:pt idx="2120">
                  <c:v>212100</c:v>
                </c:pt>
                <c:pt idx="2121">
                  <c:v>212200</c:v>
                </c:pt>
                <c:pt idx="2122">
                  <c:v>212300</c:v>
                </c:pt>
                <c:pt idx="2123">
                  <c:v>212400</c:v>
                </c:pt>
                <c:pt idx="2124">
                  <c:v>212500</c:v>
                </c:pt>
                <c:pt idx="2125">
                  <c:v>212600</c:v>
                </c:pt>
                <c:pt idx="2126">
                  <c:v>212700</c:v>
                </c:pt>
                <c:pt idx="2127">
                  <c:v>212800</c:v>
                </c:pt>
                <c:pt idx="2128">
                  <c:v>212900</c:v>
                </c:pt>
                <c:pt idx="2129">
                  <c:v>213000</c:v>
                </c:pt>
                <c:pt idx="2130">
                  <c:v>213100</c:v>
                </c:pt>
                <c:pt idx="2131">
                  <c:v>213200</c:v>
                </c:pt>
                <c:pt idx="2132">
                  <c:v>213300</c:v>
                </c:pt>
                <c:pt idx="2133">
                  <c:v>213400</c:v>
                </c:pt>
                <c:pt idx="2134">
                  <c:v>213500</c:v>
                </c:pt>
                <c:pt idx="2135">
                  <c:v>213600</c:v>
                </c:pt>
                <c:pt idx="2136">
                  <c:v>213700</c:v>
                </c:pt>
                <c:pt idx="2137">
                  <c:v>213800</c:v>
                </c:pt>
                <c:pt idx="2138">
                  <c:v>213900</c:v>
                </c:pt>
                <c:pt idx="2139">
                  <c:v>214000</c:v>
                </c:pt>
                <c:pt idx="2140">
                  <c:v>214100</c:v>
                </c:pt>
                <c:pt idx="2141">
                  <c:v>214200</c:v>
                </c:pt>
                <c:pt idx="2142">
                  <c:v>214300</c:v>
                </c:pt>
                <c:pt idx="2143">
                  <c:v>214400</c:v>
                </c:pt>
                <c:pt idx="2144">
                  <c:v>214500</c:v>
                </c:pt>
                <c:pt idx="2145">
                  <c:v>214600</c:v>
                </c:pt>
                <c:pt idx="2146">
                  <c:v>214700</c:v>
                </c:pt>
                <c:pt idx="2147">
                  <c:v>214800</c:v>
                </c:pt>
                <c:pt idx="2148">
                  <c:v>214900</c:v>
                </c:pt>
                <c:pt idx="2149">
                  <c:v>215000</c:v>
                </c:pt>
                <c:pt idx="2150">
                  <c:v>215100</c:v>
                </c:pt>
                <c:pt idx="2151">
                  <c:v>215200</c:v>
                </c:pt>
                <c:pt idx="2152">
                  <c:v>215300</c:v>
                </c:pt>
                <c:pt idx="2153">
                  <c:v>215400</c:v>
                </c:pt>
                <c:pt idx="2154">
                  <c:v>215500</c:v>
                </c:pt>
                <c:pt idx="2155">
                  <c:v>215600</c:v>
                </c:pt>
                <c:pt idx="2156">
                  <c:v>215700</c:v>
                </c:pt>
                <c:pt idx="2157">
                  <c:v>215800</c:v>
                </c:pt>
                <c:pt idx="2158">
                  <c:v>215900</c:v>
                </c:pt>
                <c:pt idx="2159">
                  <c:v>216000</c:v>
                </c:pt>
                <c:pt idx="2160">
                  <c:v>216100</c:v>
                </c:pt>
                <c:pt idx="2161">
                  <c:v>216200</c:v>
                </c:pt>
                <c:pt idx="2162">
                  <c:v>216300</c:v>
                </c:pt>
                <c:pt idx="2163">
                  <c:v>216400</c:v>
                </c:pt>
                <c:pt idx="2164">
                  <c:v>216500</c:v>
                </c:pt>
                <c:pt idx="2165">
                  <c:v>216600</c:v>
                </c:pt>
                <c:pt idx="2166">
                  <c:v>216700</c:v>
                </c:pt>
                <c:pt idx="2167">
                  <c:v>216800</c:v>
                </c:pt>
                <c:pt idx="2168">
                  <c:v>216900</c:v>
                </c:pt>
                <c:pt idx="2169">
                  <c:v>217000</c:v>
                </c:pt>
                <c:pt idx="2170">
                  <c:v>217100</c:v>
                </c:pt>
                <c:pt idx="2171">
                  <c:v>217200</c:v>
                </c:pt>
                <c:pt idx="2172">
                  <c:v>217300</c:v>
                </c:pt>
                <c:pt idx="2173">
                  <c:v>217400</c:v>
                </c:pt>
                <c:pt idx="2174">
                  <c:v>217500</c:v>
                </c:pt>
                <c:pt idx="2175">
                  <c:v>217600</c:v>
                </c:pt>
                <c:pt idx="2176">
                  <c:v>217700</c:v>
                </c:pt>
                <c:pt idx="2177">
                  <c:v>217800</c:v>
                </c:pt>
                <c:pt idx="2178">
                  <c:v>217900</c:v>
                </c:pt>
                <c:pt idx="2179">
                  <c:v>218000</c:v>
                </c:pt>
                <c:pt idx="2180">
                  <c:v>218100</c:v>
                </c:pt>
                <c:pt idx="2181">
                  <c:v>218200</c:v>
                </c:pt>
                <c:pt idx="2182">
                  <c:v>218300</c:v>
                </c:pt>
                <c:pt idx="2183">
                  <c:v>218400</c:v>
                </c:pt>
                <c:pt idx="2184">
                  <c:v>218500</c:v>
                </c:pt>
                <c:pt idx="2185">
                  <c:v>218600</c:v>
                </c:pt>
                <c:pt idx="2186">
                  <c:v>218700</c:v>
                </c:pt>
                <c:pt idx="2187">
                  <c:v>218800</c:v>
                </c:pt>
                <c:pt idx="2188">
                  <c:v>218900</c:v>
                </c:pt>
                <c:pt idx="2189">
                  <c:v>219000</c:v>
                </c:pt>
                <c:pt idx="2190">
                  <c:v>219100</c:v>
                </c:pt>
                <c:pt idx="2191">
                  <c:v>219200</c:v>
                </c:pt>
                <c:pt idx="2192">
                  <c:v>219300</c:v>
                </c:pt>
                <c:pt idx="2193">
                  <c:v>219400</c:v>
                </c:pt>
                <c:pt idx="2194">
                  <c:v>219500</c:v>
                </c:pt>
                <c:pt idx="2195">
                  <c:v>219600</c:v>
                </c:pt>
                <c:pt idx="2196">
                  <c:v>219700</c:v>
                </c:pt>
                <c:pt idx="2197">
                  <c:v>219800</c:v>
                </c:pt>
                <c:pt idx="2198">
                  <c:v>219900</c:v>
                </c:pt>
                <c:pt idx="2199">
                  <c:v>220000</c:v>
                </c:pt>
                <c:pt idx="2200">
                  <c:v>220100</c:v>
                </c:pt>
                <c:pt idx="2201">
                  <c:v>220200</c:v>
                </c:pt>
                <c:pt idx="2202">
                  <c:v>220300</c:v>
                </c:pt>
                <c:pt idx="2203">
                  <c:v>220400</c:v>
                </c:pt>
                <c:pt idx="2204">
                  <c:v>220500</c:v>
                </c:pt>
                <c:pt idx="2205">
                  <c:v>220600</c:v>
                </c:pt>
                <c:pt idx="2206">
                  <c:v>220700</c:v>
                </c:pt>
                <c:pt idx="2207">
                  <c:v>220800</c:v>
                </c:pt>
                <c:pt idx="2208">
                  <c:v>220900</c:v>
                </c:pt>
                <c:pt idx="2209">
                  <c:v>221000</c:v>
                </c:pt>
                <c:pt idx="2210">
                  <c:v>221100</c:v>
                </c:pt>
                <c:pt idx="2211">
                  <c:v>221200</c:v>
                </c:pt>
                <c:pt idx="2212">
                  <c:v>221300</c:v>
                </c:pt>
                <c:pt idx="2213">
                  <c:v>221400</c:v>
                </c:pt>
                <c:pt idx="2214">
                  <c:v>221500</c:v>
                </c:pt>
                <c:pt idx="2215">
                  <c:v>221600</c:v>
                </c:pt>
                <c:pt idx="2216">
                  <c:v>221700</c:v>
                </c:pt>
                <c:pt idx="2217">
                  <c:v>221800</c:v>
                </c:pt>
                <c:pt idx="2218">
                  <c:v>221900</c:v>
                </c:pt>
                <c:pt idx="2219">
                  <c:v>222000</c:v>
                </c:pt>
                <c:pt idx="2220">
                  <c:v>222100</c:v>
                </c:pt>
                <c:pt idx="2221">
                  <c:v>222200</c:v>
                </c:pt>
                <c:pt idx="2222">
                  <c:v>222300</c:v>
                </c:pt>
                <c:pt idx="2223">
                  <c:v>222400</c:v>
                </c:pt>
                <c:pt idx="2224">
                  <c:v>222500</c:v>
                </c:pt>
                <c:pt idx="2225">
                  <c:v>222600</c:v>
                </c:pt>
                <c:pt idx="2226">
                  <c:v>222700</c:v>
                </c:pt>
                <c:pt idx="2227">
                  <c:v>222800</c:v>
                </c:pt>
                <c:pt idx="2228">
                  <c:v>222900</c:v>
                </c:pt>
                <c:pt idx="2229">
                  <c:v>223000</c:v>
                </c:pt>
                <c:pt idx="2230">
                  <c:v>223100</c:v>
                </c:pt>
                <c:pt idx="2231">
                  <c:v>223200</c:v>
                </c:pt>
                <c:pt idx="2232">
                  <c:v>223300</c:v>
                </c:pt>
                <c:pt idx="2233">
                  <c:v>223400</c:v>
                </c:pt>
                <c:pt idx="2234">
                  <c:v>223500</c:v>
                </c:pt>
                <c:pt idx="2235">
                  <c:v>223600</c:v>
                </c:pt>
                <c:pt idx="2236">
                  <c:v>223700</c:v>
                </c:pt>
                <c:pt idx="2237">
                  <c:v>223800</c:v>
                </c:pt>
                <c:pt idx="2238">
                  <c:v>223900</c:v>
                </c:pt>
                <c:pt idx="2239">
                  <c:v>224000</c:v>
                </c:pt>
                <c:pt idx="2240">
                  <c:v>224100</c:v>
                </c:pt>
                <c:pt idx="2241">
                  <c:v>224200</c:v>
                </c:pt>
                <c:pt idx="2242">
                  <c:v>224300</c:v>
                </c:pt>
                <c:pt idx="2243">
                  <c:v>224400</c:v>
                </c:pt>
                <c:pt idx="2244">
                  <c:v>224500</c:v>
                </c:pt>
                <c:pt idx="2245">
                  <c:v>224600</c:v>
                </c:pt>
                <c:pt idx="2246">
                  <c:v>224700</c:v>
                </c:pt>
                <c:pt idx="2247">
                  <c:v>224800</c:v>
                </c:pt>
                <c:pt idx="2248">
                  <c:v>224900</c:v>
                </c:pt>
                <c:pt idx="2249">
                  <c:v>225000</c:v>
                </c:pt>
                <c:pt idx="2250">
                  <c:v>225100</c:v>
                </c:pt>
                <c:pt idx="2251">
                  <c:v>225200</c:v>
                </c:pt>
                <c:pt idx="2252">
                  <c:v>225300</c:v>
                </c:pt>
                <c:pt idx="2253">
                  <c:v>225400</c:v>
                </c:pt>
                <c:pt idx="2254">
                  <c:v>225500</c:v>
                </c:pt>
                <c:pt idx="2255">
                  <c:v>225600</c:v>
                </c:pt>
                <c:pt idx="2256">
                  <c:v>225700</c:v>
                </c:pt>
                <c:pt idx="2257">
                  <c:v>225800</c:v>
                </c:pt>
                <c:pt idx="2258">
                  <c:v>225900</c:v>
                </c:pt>
                <c:pt idx="2259">
                  <c:v>226000</c:v>
                </c:pt>
                <c:pt idx="2260">
                  <c:v>226100</c:v>
                </c:pt>
                <c:pt idx="2261">
                  <c:v>226200</c:v>
                </c:pt>
                <c:pt idx="2262">
                  <c:v>226300</c:v>
                </c:pt>
                <c:pt idx="2263">
                  <c:v>226400</c:v>
                </c:pt>
                <c:pt idx="2264">
                  <c:v>226500</c:v>
                </c:pt>
                <c:pt idx="2265">
                  <c:v>226600</c:v>
                </c:pt>
                <c:pt idx="2266">
                  <c:v>226700</c:v>
                </c:pt>
                <c:pt idx="2267">
                  <c:v>226800</c:v>
                </c:pt>
                <c:pt idx="2268">
                  <c:v>226900</c:v>
                </c:pt>
                <c:pt idx="2269">
                  <c:v>227000</c:v>
                </c:pt>
                <c:pt idx="2270">
                  <c:v>227100</c:v>
                </c:pt>
                <c:pt idx="2271">
                  <c:v>227200</c:v>
                </c:pt>
                <c:pt idx="2272">
                  <c:v>227300</c:v>
                </c:pt>
                <c:pt idx="2273">
                  <c:v>227400</c:v>
                </c:pt>
                <c:pt idx="2274">
                  <c:v>227500</c:v>
                </c:pt>
                <c:pt idx="2275">
                  <c:v>227600</c:v>
                </c:pt>
                <c:pt idx="2276">
                  <c:v>227700</c:v>
                </c:pt>
                <c:pt idx="2277">
                  <c:v>227800</c:v>
                </c:pt>
                <c:pt idx="2278">
                  <c:v>227900</c:v>
                </c:pt>
                <c:pt idx="2279">
                  <c:v>228000</c:v>
                </c:pt>
                <c:pt idx="2280">
                  <c:v>228100</c:v>
                </c:pt>
                <c:pt idx="2281">
                  <c:v>228200</c:v>
                </c:pt>
                <c:pt idx="2282">
                  <c:v>228300</c:v>
                </c:pt>
                <c:pt idx="2283">
                  <c:v>228400</c:v>
                </c:pt>
                <c:pt idx="2284">
                  <c:v>228500</c:v>
                </c:pt>
                <c:pt idx="2285">
                  <c:v>228600</c:v>
                </c:pt>
                <c:pt idx="2286">
                  <c:v>228700</c:v>
                </c:pt>
                <c:pt idx="2287">
                  <c:v>228800</c:v>
                </c:pt>
                <c:pt idx="2288">
                  <c:v>228900</c:v>
                </c:pt>
                <c:pt idx="2289">
                  <c:v>229000</c:v>
                </c:pt>
                <c:pt idx="2290">
                  <c:v>229100</c:v>
                </c:pt>
                <c:pt idx="2291">
                  <c:v>229200</c:v>
                </c:pt>
                <c:pt idx="2292">
                  <c:v>229300</c:v>
                </c:pt>
                <c:pt idx="2293">
                  <c:v>229400</c:v>
                </c:pt>
                <c:pt idx="2294">
                  <c:v>229500</c:v>
                </c:pt>
                <c:pt idx="2295">
                  <c:v>229600</c:v>
                </c:pt>
                <c:pt idx="2296">
                  <c:v>229700</c:v>
                </c:pt>
                <c:pt idx="2297">
                  <c:v>229800</c:v>
                </c:pt>
                <c:pt idx="2298">
                  <c:v>229900</c:v>
                </c:pt>
                <c:pt idx="2299">
                  <c:v>230000</c:v>
                </c:pt>
                <c:pt idx="2300">
                  <c:v>230100</c:v>
                </c:pt>
                <c:pt idx="2301">
                  <c:v>230200</c:v>
                </c:pt>
                <c:pt idx="2302">
                  <c:v>230300</c:v>
                </c:pt>
                <c:pt idx="2303">
                  <c:v>230400</c:v>
                </c:pt>
                <c:pt idx="2304">
                  <c:v>230500</c:v>
                </c:pt>
                <c:pt idx="2305">
                  <c:v>230600</c:v>
                </c:pt>
                <c:pt idx="2306">
                  <c:v>230700</c:v>
                </c:pt>
                <c:pt idx="2307">
                  <c:v>230800</c:v>
                </c:pt>
                <c:pt idx="2308">
                  <c:v>230900</c:v>
                </c:pt>
                <c:pt idx="2309">
                  <c:v>231000</c:v>
                </c:pt>
                <c:pt idx="2310">
                  <c:v>231100</c:v>
                </c:pt>
                <c:pt idx="2311">
                  <c:v>231200</c:v>
                </c:pt>
                <c:pt idx="2312">
                  <c:v>231300</c:v>
                </c:pt>
                <c:pt idx="2313">
                  <c:v>231400</c:v>
                </c:pt>
                <c:pt idx="2314">
                  <c:v>231500</c:v>
                </c:pt>
                <c:pt idx="2315">
                  <c:v>231600</c:v>
                </c:pt>
                <c:pt idx="2316">
                  <c:v>231700</c:v>
                </c:pt>
                <c:pt idx="2317">
                  <c:v>231800</c:v>
                </c:pt>
                <c:pt idx="2318">
                  <c:v>231900</c:v>
                </c:pt>
                <c:pt idx="2319">
                  <c:v>232000</c:v>
                </c:pt>
                <c:pt idx="2320">
                  <c:v>232100</c:v>
                </c:pt>
                <c:pt idx="2321">
                  <c:v>232200</c:v>
                </c:pt>
                <c:pt idx="2322">
                  <c:v>232300</c:v>
                </c:pt>
                <c:pt idx="2323">
                  <c:v>232400</c:v>
                </c:pt>
                <c:pt idx="2324">
                  <c:v>232500</c:v>
                </c:pt>
                <c:pt idx="2325">
                  <c:v>232600</c:v>
                </c:pt>
                <c:pt idx="2326">
                  <c:v>232700</c:v>
                </c:pt>
                <c:pt idx="2327">
                  <c:v>232800</c:v>
                </c:pt>
                <c:pt idx="2328">
                  <c:v>232900</c:v>
                </c:pt>
                <c:pt idx="2329">
                  <c:v>233000</c:v>
                </c:pt>
                <c:pt idx="2330">
                  <c:v>233100</c:v>
                </c:pt>
                <c:pt idx="2331">
                  <c:v>233200</c:v>
                </c:pt>
                <c:pt idx="2332">
                  <c:v>233300</c:v>
                </c:pt>
                <c:pt idx="2333">
                  <c:v>233400</c:v>
                </c:pt>
                <c:pt idx="2334">
                  <c:v>233500</c:v>
                </c:pt>
                <c:pt idx="2335">
                  <c:v>233600</c:v>
                </c:pt>
                <c:pt idx="2336">
                  <c:v>233700</c:v>
                </c:pt>
                <c:pt idx="2337">
                  <c:v>233800</c:v>
                </c:pt>
                <c:pt idx="2338">
                  <c:v>233900</c:v>
                </c:pt>
                <c:pt idx="2339">
                  <c:v>234000</c:v>
                </c:pt>
                <c:pt idx="2340">
                  <c:v>234100</c:v>
                </c:pt>
                <c:pt idx="2341">
                  <c:v>234200</c:v>
                </c:pt>
                <c:pt idx="2342">
                  <c:v>234300</c:v>
                </c:pt>
                <c:pt idx="2343">
                  <c:v>234400</c:v>
                </c:pt>
                <c:pt idx="2344">
                  <c:v>234500</c:v>
                </c:pt>
                <c:pt idx="2345">
                  <c:v>234600</c:v>
                </c:pt>
                <c:pt idx="2346">
                  <c:v>234700</c:v>
                </c:pt>
                <c:pt idx="2347">
                  <c:v>234800</c:v>
                </c:pt>
                <c:pt idx="2348">
                  <c:v>234900</c:v>
                </c:pt>
                <c:pt idx="2349">
                  <c:v>235000</c:v>
                </c:pt>
                <c:pt idx="2350">
                  <c:v>235100</c:v>
                </c:pt>
                <c:pt idx="2351">
                  <c:v>235200</c:v>
                </c:pt>
                <c:pt idx="2352">
                  <c:v>235300</c:v>
                </c:pt>
                <c:pt idx="2353">
                  <c:v>235400</c:v>
                </c:pt>
                <c:pt idx="2354">
                  <c:v>235500</c:v>
                </c:pt>
                <c:pt idx="2355">
                  <c:v>235600</c:v>
                </c:pt>
                <c:pt idx="2356">
                  <c:v>235700</c:v>
                </c:pt>
                <c:pt idx="2357">
                  <c:v>235800</c:v>
                </c:pt>
                <c:pt idx="2358">
                  <c:v>235900</c:v>
                </c:pt>
                <c:pt idx="2359">
                  <c:v>236000</c:v>
                </c:pt>
                <c:pt idx="2360">
                  <c:v>236100</c:v>
                </c:pt>
                <c:pt idx="2361">
                  <c:v>236200</c:v>
                </c:pt>
                <c:pt idx="2362">
                  <c:v>236300</c:v>
                </c:pt>
                <c:pt idx="2363">
                  <c:v>236400</c:v>
                </c:pt>
                <c:pt idx="2364">
                  <c:v>236500</c:v>
                </c:pt>
                <c:pt idx="2365">
                  <c:v>236600</c:v>
                </c:pt>
                <c:pt idx="2366">
                  <c:v>236700</c:v>
                </c:pt>
                <c:pt idx="2367">
                  <c:v>236800</c:v>
                </c:pt>
                <c:pt idx="2368">
                  <c:v>236900</c:v>
                </c:pt>
                <c:pt idx="2369">
                  <c:v>237000</c:v>
                </c:pt>
                <c:pt idx="2370">
                  <c:v>237100</c:v>
                </c:pt>
                <c:pt idx="2371">
                  <c:v>237200</c:v>
                </c:pt>
                <c:pt idx="2372">
                  <c:v>237300</c:v>
                </c:pt>
                <c:pt idx="2373">
                  <c:v>237400</c:v>
                </c:pt>
                <c:pt idx="2374">
                  <c:v>237500</c:v>
                </c:pt>
                <c:pt idx="2375">
                  <c:v>237600</c:v>
                </c:pt>
                <c:pt idx="2376">
                  <c:v>237700</c:v>
                </c:pt>
                <c:pt idx="2377">
                  <c:v>237800</c:v>
                </c:pt>
                <c:pt idx="2378">
                  <c:v>237900</c:v>
                </c:pt>
                <c:pt idx="2379">
                  <c:v>238000</c:v>
                </c:pt>
                <c:pt idx="2380">
                  <c:v>238100</c:v>
                </c:pt>
                <c:pt idx="2381">
                  <c:v>238200</c:v>
                </c:pt>
                <c:pt idx="2382">
                  <c:v>238300</c:v>
                </c:pt>
                <c:pt idx="2383">
                  <c:v>238400</c:v>
                </c:pt>
                <c:pt idx="2384">
                  <c:v>238500</c:v>
                </c:pt>
                <c:pt idx="2385">
                  <c:v>238600</c:v>
                </c:pt>
                <c:pt idx="2386">
                  <c:v>238700</c:v>
                </c:pt>
                <c:pt idx="2387">
                  <c:v>238800</c:v>
                </c:pt>
                <c:pt idx="2388">
                  <c:v>238900</c:v>
                </c:pt>
                <c:pt idx="2389">
                  <c:v>239000</c:v>
                </c:pt>
                <c:pt idx="2390">
                  <c:v>239100</c:v>
                </c:pt>
                <c:pt idx="2391">
                  <c:v>239200</c:v>
                </c:pt>
                <c:pt idx="2392">
                  <c:v>239300</c:v>
                </c:pt>
                <c:pt idx="2393">
                  <c:v>239400</c:v>
                </c:pt>
                <c:pt idx="2394">
                  <c:v>239500</c:v>
                </c:pt>
                <c:pt idx="2395">
                  <c:v>239600</c:v>
                </c:pt>
                <c:pt idx="2396">
                  <c:v>239700</c:v>
                </c:pt>
                <c:pt idx="2397">
                  <c:v>239800</c:v>
                </c:pt>
                <c:pt idx="2398">
                  <c:v>239900</c:v>
                </c:pt>
                <c:pt idx="2399">
                  <c:v>240000</c:v>
                </c:pt>
                <c:pt idx="2400">
                  <c:v>240100</c:v>
                </c:pt>
                <c:pt idx="2401">
                  <c:v>240200</c:v>
                </c:pt>
                <c:pt idx="2402">
                  <c:v>240300</c:v>
                </c:pt>
                <c:pt idx="2403">
                  <c:v>240400</c:v>
                </c:pt>
                <c:pt idx="2404">
                  <c:v>240500</c:v>
                </c:pt>
                <c:pt idx="2405">
                  <c:v>240600</c:v>
                </c:pt>
                <c:pt idx="2406">
                  <c:v>240700</c:v>
                </c:pt>
                <c:pt idx="2407">
                  <c:v>240800</c:v>
                </c:pt>
                <c:pt idx="2408">
                  <c:v>240900</c:v>
                </c:pt>
                <c:pt idx="2409">
                  <c:v>241000</c:v>
                </c:pt>
                <c:pt idx="2410">
                  <c:v>241100</c:v>
                </c:pt>
                <c:pt idx="2411">
                  <c:v>241200</c:v>
                </c:pt>
                <c:pt idx="2412">
                  <c:v>241300</c:v>
                </c:pt>
                <c:pt idx="2413">
                  <c:v>241400</c:v>
                </c:pt>
                <c:pt idx="2414">
                  <c:v>241500</c:v>
                </c:pt>
                <c:pt idx="2415">
                  <c:v>241600</c:v>
                </c:pt>
                <c:pt idx="2416">
                  <c:v>241700</c:v>
                </c:pt>
                <c:pt idx="2417">
                  <c:v>241800</c:v>
                </c:pt>
                <c:pt idx="2418">
                  <c:v>241900</c:v>
                </c:pt>
                <c:pt idx="2419">
                  <c:v>242000</c:v>
                </c:pt>
                <c:pt idx="2420">
                  <c:v>242100</c:v>
                </c:pt>
                <c:pt idx="2421">
                  <c:v>242200</c:v>
                </c:pt>
                <c:pt idx="2422">
                  <c:v>242300</c:v>
                </c:pt>
                <c:pt idx="2423">
                  <c:v>242400</c:v>
                </c:pt>
                <c:pt idx="2424">
                  <c:v>242500</c:v>
                </c:pt>
                <c:pt idx="2425">
                  <c:v>242600</c:v>
                </c:pt>
                <c:pt idx="2426">
                  <c:v>242700</c:v>
                </c:pt>
                <c:pt idx="2427">
                  <c:v>242800</c:v>
                </c:pt>
                <c:pt idx="2428">
                  <c:v>242900</c:v>
                </c:pt>
                <c:pt idx="2429">
                  <c:v>243000</c:v>
                </c:pt>
                <c:pt idx="2430">
                  <c:v>243100</c:v>
                </c:pt>
                <c:pt idx="2431">
                  <c:v>243200</c:v>
                </c:pt>
                <c:pt idx="2432">
                  <c:v>243300</c:v>
                </c:pt>
                <c:pt idx="2433">
                  <c:v>243400</c:v>
                </c:pt>
                <c:pt idx="2434">
                  <c:v>243500</c:v>
                </c:pt>
                <c:pt idx="2435">
                  <c:v>243600</c:v>
                </c:pt>
                <c:pt idx="2436">
                  <c:v>243700</c:v>
                </c:pt>
                <c:pt idx="2437">
                  <c:v>243800</c:v>
                </c:pt>
                <c:pt idx="2438">
                  <c:v>243900</c:v>
                </c:pt>
                <c:pt idx="2439">
                  <c:v>244000</c:v>
                </c:pt>
                <c:pt idx="2440">
                  <c:v>244100</c:v>
                </c:pt>
                <c:pt idx="2441">
                  <c:v>244200</c:v>
                </c:pt>
                <c:pt idx="2442">
                  <c:v>244300</c:v>
                </c:pt>
                <c:pt idx="2443">
                  <c:v>244400</c:v>
                </c:pt>
                <c:pt idx="2444">
                  <c:v>244500</c:v>
                </c:pt>
                <c:pt idx="2445">
                  <c:v>244600</c:v>
                </c:pt>
                <c:pt idx="2446">
                  <c:v>244700</c:v>
                </c:pt>
                <c:pt idx="2447">
                  <c:v>244800</c:v>
                </c:pt>
                <c:pt idx="2448">
                  <c:v>244900</c:v>
                </c:pt>
                <c:pt idx="2449">
                  <c:v>245000</c:v>
                </c:pt>
                <c:pt idx="2450">
                  <c:v>245100</c:v>
                </c:pt>
                <c:pt idx="2451">
                  <c:v>245200</c:v>
                </c:pt>
                <c:pt idx="2452">
                  <c:v>245300</c:v>
                </c:pt>
                <c:pt idx="2453">
                  <c:v>245400</c:v>
                </c:pt>
                <c:pt idx="2454">
                  <c:v>245500</c:v>
                </c:pt>
                <c:pt idx="2455">
                  <c:v>245600</c:v>
                </c:pt>
                <c:pt idx="2456">
                  <c:v>245700</c:v>
                </c:pt>
                <c:pt idx="2457">
                  <c:v>245800</c:v>
                </c:pt>
                <c:pt idx="2458">
                  <c:v>245900</c:v>
                </c:pt>
                <c:pt idx="2459">
                  <c:v>246000</c:v>
                </c:pt>
                <c:pt idx="2460">
                  <c:v>246100</c:v>
                </c:pt>
                <c:pt idx="2461">
                  <c:v>246200</c:v>
                </c:pt>
                <c:pt idx="2462">
                  <c:v>246300</c:v>
                </c:pt>
                <c:pt idx="2463">
                  <c:v>246400</c:v>
                </c:pt>
                <c:pt idx="2464">
                  <c:v>246500</c:v>
                </c:pt>
                <c:pt idx="2465">
                  <c:v>246600</c:v>
                </c:pt>
                <c:pt idx="2466">
                  <c:v>246700</c:v>
                </c:pt>
                <c:pt idx="2467">
                  <c:v>246800</c:v>
                </c:pt>
                <c:pt idx="2468">
                  <c:v>246900</c:v>
                </c:pt>
                <c:pt idx="2469">
                  <c:v>247000</c:v>
                </c:pt>
                <c:pt idx="2470">
                  <c:v>247100</c:v>
                </c:pt>
                <c:pt idx="2471">
                  <c:v>247200</c:v>
                </c:pt>
                <c:pt idx="2472">
                  <c:v>247300</c:v>
                </c:pt>
                <c:pt idx="2473">
                  <c:v>247400</c:v>
                </c:pt>
                <c:pt idx="2474">
                  <c:v>247500</c:v>
                </c:pt>
                <c:pt idx="2475">
                  <c:v>247600</c:v>
                </c:pt>
                <c:pt idx="2476">
                  <c:v>247700</c:v>
                </c:pt>
                <c:pt idx="2477">
                  <c:v>247800</c:v>
                </c:pt>
                <c:pt idx="2478">
                  <c:v>247900</c:v>
                </c:pt>
                <c:pt idx="2479">
                  <c:v>248000</c:v>
                </c:pt>
                <c:pt idx="2480">
                  <c:v>248100</c:v>
                </c:pt>
                <c:pt idx="2481">
                  <c:v>248200</c:v>
                </c:pt>
                <c:pt idx="2482">
                  <c:v>248300</c:v>
                </c:pt>
                <c:pt idx="2483">
                  <c:v>248400</c:v>
                </c:pt>
                <c:pt idx="2484">
                  <c:v>248500</c:v>
                </c:pt>
                <c:pt idx="2485">
                  <c:v>248600</c:v>
                </c:pt>
                <c:pt idx="2486">
                  <c:v>248700</c:v>
                </c:pt>
                <c:pt idx="2487">
                  <c:v>248800</c:v>
                </c:pt>
                <c:pt idx="2488">
                  <c:v>248900</c:v>
                </c:pt>
                <c:pt idx="2489">
                  <c:v>249000</c:v>
                </c:pt>
                <c:pt idx="2490">
                  <c:v>249100</c:v>
                </c:pt>
                <c:pt idx="2491">
                  <c:v>249200</c:v>
                </c:pt>
                <c:pt idx="2492">
                  <c:v>249300</c:v>
                </c:pt>
                <c:pt idx="2493">
                  <c:v>249400</c:v>
                </c:pt>
                <c:pt idx="2494">
                  <c:v>249500</c:v>
                </c:pt>
                <c:pt idx="2495">
                  <c:v>249600</c:v>
                </c:pt>
                <c:pt idx="2496">
                  <c:v>249700</c:v>
                </c:pt>
                <c:pt idx="2497">
                  <c:v>249800</c:v>
                </c:pt>
                <c:pt idx="2498">
                  <c:v>249900</c:v>
                </c:pt>
                <c:pt idx="2499">
                  <c:v>250000</c:v>
                </c:pt>
                <c:pt idx="2500">
                  <c:v>250100</c:v>
                </c:pt>
                <c:pt idx="2501">
                  <c:v>250200</c:v>
                </c:pt>
                <c:pt idx="2502">
                  <c:v>250300</c:v>
                </c:pt>
                <c:pt idx="2503">
                  <c:v>250400</c:v>
                </c:pt>
                <c:pt idx="2504">
                  <c:v>250500</c:v>
                </c:pt>
                <c:pt idx="2505">
                  <c:v>250600</c:v>
                </c:pt>
                <c:pt idx="2506">
                  <c:v>250700</c:v>
                </c:pt>
                <c:pt idx="2507">
                  <c:v>250800</c:v>
                </c:pt>
                <c:pt idx="2508">
                  <c:v>250900</c:v>
                </c:pt>
                <c:pt idx="2509">
                  <c:v>251000</c:v>
                </c:pt>
                <c:pt idx="2510">
                  <c:v>251100</c:v>
                </c:pt>
                <c:pt idx="2511">
                  <c:v>251200</c:v>
                </c:pt>
                <c:pt idx="2512">
                  <c:v>251300</c:v>
                </c:pt>
                <c:pt idx="2513">
                  <c:v>251400</c:v>
                </c:pt>
                <c:pt idx="2514">
                  <c:v>251500</c:v>
                </c:pt>
                <c:pt idx="2515">
                  <c:v>251600</c:v>
                </c:pt>
                <c:pt idx="2516">
                  <c:v>251700</c:v>
                </c:pt>
                <c:pt idx="2517">
                  <c:v>251800</c:v>
                </c:pt>
                <c:pt idx="2518">
                  <c:v>251900</c:v>
                </c:pt>
                <c:pt idx="2519">
                  <c:v>252000</c:v>
                </c:pt>
                <c:pt idx="2520">
                  <c:v>252100</c:v>
                </c:pt>
                <c:pt idx="2521">
                  <c:v>252200</c:v>
                </c:pt>
                <c:pt idx="2522">
                  <c:v>252300</c:v>
                </c:pt>
                <c:pt idx="2523">
                  <c:v>252400</c:v>
                </c:pt>
                <c:pt idx="2524">
                  <c:v>252500</c:v>
                </c:pt>
                <c:pt idx="2525">
                  <c:v>252600</c:v>
                </c:pt>
                <c:pt idx="2526">
                  <c:v>252700</c:v>
                </c:pt>
                <c:pt idx="2527">
                  <c:v>252800</c:v>
                </c:pt>
                <c:pt idx="2528">
                  <c:v>252900</c:v>
                </c:pt>
                <c:pt idx="2529">
                  <c:v>253000</c:v>
                </c:pt>
                <c:pt idx="2530">
                  <c:v>253100</c:v>
                </c:pt>
                <c:pt idx="2531">
                  <c:v>253200</c:v>
                </c:pt>
                <c:pt idx="2532">
                  <c:v>253300</c:v>
                </c:pt>
                <c:pt idx="2533">
                  <c:v>253400</c:v>
                </c:pt>
                <c:pt idx="2534">
                  <c:v>253500</c:v>
                </c:pt>
                <c:pt idx="2535">
                  <c:v>253600</c:v>
                </c:pt>
                <c:pt idx="2536">
                  <c:v>253700</c:v>
                </c:pt>
                <c:pt idx="2537">
                  <c:v>253800</c:v>
                </c:pt>
                <c:pt idx="2538">
                  <c:v>253900</c:v>
                </c:pt>
                <c:pt idx="2539">
                  <c:v>254000</c:v>
                </c:pt>
                <c:pt idx="2540">
                  <c:v>254100</c:v>
                </c:pt>
                <c:pt idx="2541">
                  <c:v>254200</c:v>
                </c:pt>
                <c:pt idx="2542">
                  <c:v>254300</c:v>
                </c:pt>
                <c:pt idx="2543">
                  <c:v>254400</c:v>
                </c:pt>
                <c:pt idx="2544">
                  <c:v>254500</c:v>
                </c:pt>
                <c:pt idx="2545">
                  <c:v>254600</c:v>
                </c:pt>
                <c:pt idx="2546">
                  <c:v>254700</c:v>
                </c:pt>
                <c:pt idx="2547">
                  <c:v>254800</c:v>
                </c:pt>
                <c:pt idx="2548">
                  <c:v>254900</c:v>
                </c:pt>
                <c:pt idx="2549">
                  <c:v>255000</c:v>
                </c:pt>
                <c:pt idx="2550">
                  <c:v>255100</c:v>
                </c:pt>
                <c:pt idx="2551">
                  <c:v>255200</c:v>
                </c:pt>
                <c:pt idx="2552">
                  <c:v>255300</c:v>
                </c:pt>
                <c:pt idx="2553">
                  <c:v>255400</c:v>
                </c:pt>
                <c:pt idx="2554">
                  <c:v>255500</c:v>
                </c:pt>
                <c:pt idx="2555">
                  <c:v>255600</c:v>
                </c:pt>
                <c:pt idx="2556">
                  <c:v>255700</c:v>
                </c:pt>
                <c:pt idx="2557">
                  <c:v>255800</c:v>
                </c:pt>
                <c:pt idx="2558">
                  <c:v>255900</c:v>
                </c:pt>
                <c:pt idx="2559">
                  <c:v>256000</c:v>
                </c:pt>
                <c:pt idx="2560">
                  <c:v>256100</c:v>
                </c:pt>
                <c:pt idx="2561">
                  <c:v>256200</c:v>
                </c:pt>
                <c:pt idx="2562">
                  <c:v>256300</c:v>
                </c:pt>
                <c:pt idx="2563">
                  <c:v>256400</c:v>
                </c:pt>
                <c:pt idx="2564">
                  <c:v>256500</c:v>
                </c:pt>
                <c:pt idx="2565">
                  <c:v>256600</c:v>
                </c:pt>
                <c:pt idx="2566">
                  <c:v>256700</c:v>
                </c:pt>
                <c:pt idx="2567">
                  <c:v>256800</c:v>
                </c:pt>
                <c:pt idx="2568">
                  <c:v>256900</c:v>
                </c:pt>
                <c:pt idx="2569">
                  <c:v>257000</c:v>
                </c:pt>
                <c:pt idx="2570">
                  <c:v>257100</c:v>
                </c:pt>
                <c:pt idx="2571">
                  <c:v>257200</c:v>
                </c:pt>
                <c:pt idx="2572">
                  <c:v>257300</c:v>
                </c:pt>
                <c:pt idx="2573">
                  <c:v>257400</c:v>
                </c:pt>
                <c:pt idx="2574">
                  <c:v>257500</c:v>
                </c:pt>
                <c:pt idx="2575">
                  <c:v>257600</c:v>
                </c:pt>
                <c:pt idx="2576">
                  <c:v>257700</c:v>
                </c:pt>
                <c:pt idx="2577">
                  <c:v>257800</c:v>
                </c:pt>
                <c:pt idx="2578">
                  <c:v>257900</c:v>
                </c:pt>
                <c:pt idx="2579">
                  <c:v>258000</c:v>
                </c:pt>
                <c:pt idx="2580">
                  <c:v>258100</c:v>
                </c:pt>
                <c:pt idx="2581">
                  <c:v>258200</c:v>
                </c:pt>
                <c:pt idx="2582">
                  <c:v>258300</c:v>
                </c:pt>
                <c:pt idx="2583">
                  <c:v>258400</c:v>
                </c:pt>
                <c:pt idx="2584">
                  <c:v>258500</c:v>
                </c:pt>
                <c:pt idx="2585">
                  <c:v>258600</c:v>
                </c:pt>
                <c:pt idx="2586">
                  <c:v>258700</c:v>
                </c:pt>
                <c:pt idx="2587">
                  <c:v>258800</c:v>
                </c:pt>
                <c:pt idx="2588">
                  <c:v>258900</c:v>
                </c:pt>
                <c:pt idx="2589">
                  <c:v>259000</c:v>
                </c:pt>
                <c:pt idx="2590">
                  <c:v>259100</c:v>
                </c:pt>
                <c:pt idx="2591">
                  <c:v>259200</c:v>
                </c:pt>
                <c:pt idx="2592">
                  <c:v>259300</c:v>
                </c:pt>
                <c:pt idx="2593">
                  <c:v>259400</c:v>
                </c:pt>
                <c:pt idx="2594">
                  <c:v>259500</c:v>
                </c:pt>
                <c:pt idx="2595">
                  <c:v>259600</c:v>
                </c:pt>
                <c:pt idx="2596">
                  <c:v>259700</c:v>
                </c:pt>
                <c:pt idx="2597">
                  <c:v>259800</c:v>
                </c:pt>
                <c:pt idx="2598">
                  <c:v>259900</c:v>
                </c:pt>
                <c:pt idx="2599">
                  <c:v>260000</c:v>
                </c:pt>
                <c:pt idx="2600">
                  <c:v>260100</c:v>
                </c:pt>
                <c:pt idx="2601">
                  <c:v>260200</c:v>
                </c:pt>
                <c:pt idx="2602">
                  <c:v>260300</c:v>
                </c:pt>
                <c:pt idx="2603">
                  <c:v>260400</c:v>
                </c:pt>
                <c:pt idx="2604">
                  <c:v>260500</c:v>
                </c:pt>
                <c:pt idx="2605">
                  <c:v>260600</c:v>
                </c:pt>
                <c:pt idx="2606">
                  <c:v>260700</c:v>
                </c:pt>
                <c:pt idx="2607">
                  <c:v>260800</c:v>
                </c:pt>
                <c:pt idx="2608">
                  <c:v>260900</c:v>
                </c:pt>
                <c:pt idx="2609">
                  <c:v>261000</c:v>
                </c:pt>
                <c:pt idx="2610">
                  <c:v>261100</c:v>
                </c:pt>
                <c:pt idx="2611">
                  <c:v>261200</c:v>
                </c:pt>
                <c:pt idx="2612">
                  <c:v>261300</c:v>
                </c:pt>
                <c:pt idx="2613">
                  <c:v>261400</c:v>
                </c:pt>
                <c:pt idx="2614">
                  <c:v>261500</c:v>
                </c:pt>
                <c:pt idx="2615">
                  <c:v>261600</c:v>
                </c:pt>
                <c:pt idx="2616">
                  <c:v>261700</c:v>
                </c:pt>
                <c:pt idx="2617">
                  <c:v>261800</c:v>
                </c:pt>
                <c:pt idx="2618">
                  <c:v>261900</c:v>
                </c:pt>
                <c:pt idx="2619">
                  <c:v>262000</c:v>
                </c:pt>
                <c:pt idx="2620">
                  <c:v>262100</c:v>
                </c:pt>
                <c:pt idx="2621">
                  <c:v>262200</c:v>
                </c:pt>
                <c:pt idx="2622">
                  <c:v>262300</c:v>
                </c:pt>
                <c:pt idx="2623">
                  <c:v>262400</c:v>
                </c:pt>
                <c:pt idx="2624">
                  <c:v>262500</c:v>
                </c:pt>
                <c:pt idx="2625">
                  <c:v>262600</c:v>
                </c:pt>
                <c:pt idx="2626">
                  <c:v>262700</c:v>
                </c:pt>
                <c:pt idx="2627">
                  <c:v>262800</c:v>
                </c:pt>
                <c:pt idx="2628">
                  <c:v>262900</c:v>
                </c:pt>
                <c:pt idx="2629">
                  <c:v>263000</c:v>
                </c:pt>
                <c:pt idx="2630">
                  <c:v>263100</c:v>
                </c:pt>
                <c:pt idx="2631">
                  <c:v>263200</c:v>
                </c:pt>
                <c:pt idx="2632">
                  <c:v>263300</c:v>
                </c:pt>
                <c:pt idx="2633">
                  <c:v>263400</c:v>
                </c:pt>
                <c:pt idx="2634">
                  <c:v>263500</c:v>
                </c:pt>
                <c:pt idx="2635">
                  <c:v>263600</c:v>
                </c:pt>
                <c:pt idx="2636">
                  <c:v>263700</c:v>
                </c:pt>
                <c:pt idx="2637">
                  <c:v>263800</c:v>
                </c:pt>
                <c:pt idx="2638">
                  <c:v>263900</c:v>
                </c:pt>
                <c:pt idx="2639">
                  <c:v>264000</c:v>
                </c:pt>
                <c:pt idx="2640">
                  <c:v>264100</c:v>
                </c:pt>
                <c:pt idx="2641">
                  <c:v>264200</c:v>
                </c:pt>
                <c:pt idx="2642">
                  <c:v>264300</c:v>
                </c:pt>
                <c:pt idx="2643">
                  <c:v>264400</c:v>
                </c:pt>
                <c:pt idx="2644">
                  <c:v>264500</c:v>
                </c:pt>
                <c:pt idx="2645">
                  <c:v>264600</c:v>
                </c:pt>
                <c:pt idx="2646">
                  <c:v>264700</c:v>
                </c:pt>
                <c:pt idx="2647">
                  <c:v>264800</c:v>
                </c:pt>
                <c:pt idx="2648">
                  <c:v>264900</c:v>
                </c:pt>
                <c:pt idx="2649">
                  <c:v>265000</c:v>
                </c:pt>
                <c:pt idx="2650">
                  <c:v>265100</c:v>
                </c:pt>
                <c:pt idx="2651">
                  <c:v>265200</c:v>
                </c:pt>
                <c:pt idx="2652">
                  <c:v>265300</c:v>
                </c:pt>
                <c:pt idx="2653">
                  <c:v>265400</c:v>
                </c:pt>
                <c:pt idx="2654">
                  <c:v>265500</c:v>
                </c:pt>
                <c:pt idx="2655">
                  <c:v>265600</c:v>
                </c:pt>
                <c:pt idx="2656">
                  <c:v>265700</c:v>
                </c:pt>
                <c:pt idx="2657">
                  <c:v>265800</c:v>
                </c:pt>
                <c:pt idx="2658">
                  <c:v>265900</c:v>
                </c:pt>
                <c:pt idx="2659">
                  <c:v>266000</c:v>
                </c:pt>
                <c:pt idx="2660">
                  <c:v>266100</c:v>
                </c:pt>
                <c:pt idx="2661">
                  <c:v>266200</c:v>
                </c:pt>
                <c:pt idx="2662">
                  <c:v>266300</c:v>
                </c:pt>
                <c:pt idx="2663">
                  <c:v>266400</c:v>
                </c:pt>
                <c:pt idx="2664">
                  <c:v>266500</c:v>
                </c:pt>
                <c:pt idx="2665">
                  <c:v>266600</c:v>
                </c:pt>
                <c:pt idx="2666">
                  <c:v>266700</c:v>
                </c:pt>
                <c:pt idx="2667">
                  <c:v>266800</c:v>
                </c:pt>
                <c:pt idx="2668">
                  <c:v>266900</c:v>
                </c:pt>
                <c:pt idx="2669">
                  <c:v>267000</c:v>
                </c:pt>
                <c:pt idx="2670">
                  <c:v>267100</c:v>
                </c:pt>
                <c:pt idx="2671">
                  <c:v>267200</c:v>
                </c:pt>
                <c:pt idx="2672">
                  <c:v>267300</c:v>
                </c:pt>
                <c:pt idx="2673">
                  <c:v>267400</c:v>
                </c:pt>
                <c:pt idx="2674">
                  <c:v>267500</c:v>
                </c:pt>
                <c:pt idx="2675">
                  <c:v>267600</c:v>
                </c:pt>
                <c:pt idx="2676">
                  <c:v>267700</c:v>
                </c:pt>
                <c:pt idx="2677">
                  <c:v>267800</c:v>
                </c:pt>
                <c:pt idx="2678">
                  <c:v>267900</c:v>
                </c:pt>
                <c:pt idx="2679">
                  <c:v>268000</c:v>
                </c:pt>
                <c:pt idx="2680">
                  <c:v>268100</c:v>
                </c:pt>
                <c:pt idx="2681">
                  <c:v>268200</c:v>
                </c:pt>
                <c:pt idx="2682">
                  <c:v>268300</c:v>
                </c:pt>
                <c:pt idx="2683">
                  <c:v>268400</c:v>
                </c:pt>
                <c:pt idx="2684">
                  <c:v>268500</c:v>
                </c:pt>
                <c:pt idx="2685">
                  <c:v>268600</c:v>
                </c:pt>
                <c:pt idx="2686">
                  <c:v>268700</c:v>
                </c:pt>
                <c:pt idx="2687">
                  <c:v>268800</c:v>
                </c:pt>
                <c:pt idx="2688">
                  <c:v>268900</c:v>
                </c:pt>
                <c:pt idx="2689">
                  <c:v>269000</c:v>
                </c:pt>
                <c:pt idx="2690">
                  <c:v>269100</c:v>
                </c:pt>
                <c:pt idx="2691">
                  <c:v>269200</c:v>
                </c:pt>
                <c:pt idx="2692">
                  <c:v>269300</c:v>
                </c:pt>
                <c:pt idx="2693">
                  <c:v>269400</c:v>
                </c:pt>
                <c:pt idx="2694">
                  <c:v>269500</c:v>
                </c:pt>
                <c:pt idx="2695">
                  <c:v>269600</c:v>
                </c:pt>
                <c:pt idx="2696">
                  <c:v>269700</c:v>
                </c:pt>
                <c:pt idx="2697">
                  <c:v>269800</c:v>
                </c:pt>
                <c:pt idx="2698">
                  <c:v>269900</c:v>
                </c:pt>
                <c:pt idx="2699">
                  <c:v>270000</c:v>
                </c:pt>
                <c:pt idx="2700">
                  <c:v>270100</c:v>
                </c:pt>
                <c:pt idx="2701">
                  <c:v>270200</c:v>
                </c:pt>
                <c:pt idx="2702">
                  <c:v>270300</c:v>
                </c:pt>
                <c:pt idx="2703">
                  <c:v>270400</c:v>
                </c:pt>
                <c:pt idx="2704">
                  <c:v>270500</c:v>
                </c:pt>
                <c:pt idx="2705">
                  <c:v>270600</c:v>
                </c:pt>
                <c:pt idx="2706">
                  <c:v>270700</c:v>
                </c:pt>
                <c:pt idx="2707">
                  <c:v>270800</c:v>
                </c:pt>
                <c:pt idx="2708">
                  <c:v>270900</c:v>
                </c:pt>
                <c:pt idx="2709">
                  <c:v>271000</c:v>
                </c:pt>
                <c:pt idx="2710">
                  <c:v>271100</c:v>
                </c:pt>
                <c:pt idx="2711">
                  <c:v>271200</c:v>
                </c:pt>
                <c:pt idx="2712">
                  <c:v>271300</c:v>
                </c:pt>
                <c:pt idx="2713">
                  <c:v>271400</c:v>
                </c:pt>
                <c:pt idx="2714">
                  <c:v>271500</c:v>
                </c:pt>
                <c:pt idx="2715">
                  <c:v>271600</c:v>
                </c:pt>
                <c:pt idx="2716">
                  <c:v>271700</c:v>
                </c:pt>
                <c:pt idx="2717">
                  <c:v>271800</c:v>
                </c:pt>
                <c:pt idx="2718">
                  <c:v>271900</c:v>
                </c:pt>
                <c:pt idx="2719">
                  <c:v>272000</c:v>
                </c:pt>
                <c:pt idx="2720">
                  <c:v>272100</c:v>
                </c:pt>
                <c:pt idx="2721">
                  <c:v>272200</c:v>
                </c:pt>
                <c:pt idx="2722">
                  <c:v>272300</c:v>
                </c:pt>
                <c:pt idx="2723">
                  <c:v>272400</c:v>
                </c:pt>
                <c:pt idx="2724">
                  <c:v>272500</c:v>
                </c:pt>
                <c:pt idx="2725">
                  <c:v>272600</c:v>
                </c:pt>
                <c:pt idx="2726">
                  <c:v>272700</c:v>
                </c:pt>
                <c:pt idx="2727">
                  <c:v>272800</c:v>
                </c:pt>
                <c:pt idx="2728">
                  <c:v>272900</c:v>
                </c:pt>
                <c:pt idx="2729">
                  <c:v>273000</c:v>
                </c:pt>
                <c:pt idx="2730">
                  <c:v>273100</c:v>
                </c:pt>
                <c:pt idx="2731">
                  <c:v>273200</c:v>
                </c:pt>
                <c:pt idx="2732">
                  <c:v>273300</c:v>
                </c:pt>
                <c:pt idx="2733">
                  <c:v>273400</c:v>
                </c:pt>
                <c:pt idx="2734">
                  <c:v>273500</c:v>
                </c:pt>
                <c:pt idx="2735">
                  <c:v>273600</c:v>
                </c:pt>
                <c:pt idx="2736">
                  <c:v>273700</c:v>
                </c:pt>
                <c:pt idx="2737">
                  <c:v>273800</c:v>
                </c:pt>
                <c:pt idx="2738">
                  <c:v>273900</c:v>
                </c:pt>
                <c:pt idx="2739">
                  <c:v>274000</c:v>
                </c:pt>
                <c:pt idx="2740">
                  <c:v>274100</c:v>
                </c:pt>
                <c:pt idx="2741">
                  <c:v>274200</c:v>
                </c:pt>
                <c:pt idx="2742">
                  <c:v>274300</c:v>
                </c:pt>
                <c:pt idx="2743">
                  <c:v>274400</c:v>
                </c:pt>
                <c:pt idx="2744">
                  <c:v>274500</c:v>
                </c:pt>
                <c:pt idx="2745">
                  <c:v>274600</c:v>
                </c:pt>
                <c:pt idx="2746">
                  <c:v>274700</c:v>
                </c:pt>
                <c:pt idx="2747">
                  <c:v>274800</c:v>
                </c:pt>
                <c:pt idx="2748">
                  <c:v>274900</c:v>
                </c:pt>
                <c:pt idx="2749">
                  <c:v>275000</c:v>
                </c:pt>
                <c:pt idx="2750">
                  <c:v>275100</c:v>
                </c:pt>
                <c:pt idx="2751">
                  <c:v>275200</c:v>
                </c:pt>
                <c:pt idx="2752">
                  <c:v>275300</c:v>
                </c:pt>
                <c:pt idx="2753">
                  <c:v>275400</c:v>
                </c:pt>
                <c:pt idx="2754">
                  <c:v>275500</c:v>
                </c:pt>
                <c:pt idx="2755">
                  <c:v>275600</c:v>
                </c:pt>
                <c:pt idx="2756">
                  <c:v>275700</c:v>
                </c:pt>
                <c:pt idx="2757">
                  <c:v>275800</c:v>
                </c:pt>
                <c:pt idx="2758">
                  <c:v>275900</c:v>
                </c:pt>
                <c:pt idx="2759">
                  <c:v>276000</c:v>
                </c:pt>
                <c:pt idx="2760">
                  <c:v>276100</c:v>
                </c:pt>
                <c:pt idx="2761">
                  <c:v>276200</c:v>
                </c:pt>
                <c:pt idx="2762">
                  <c:v>276300</c:v>
                </c:pt>
                <c:pt idx="2763">
                  <c:v>276400</c:v>
                </c:pt>
                <c:pt idx="2764">
                  <c:v>276500</c:v>
                </c:pt>
                <c:pt idx="2765">
                  <c:v>276600</c:v>
                </c:pt>
                <c:pt idx="2766">
                  <c:v>276700</c:v>
                </c:pt>
                <c:pt idx="2767">
                  <c:v>276800</c:v>
                </c:pt>
                <c:pt idx="2768">
                  <c:v>276900</c:v>
                </c:pt>
                <c:pt idx="2769">
                  <c:v>277000</c:v>
                </c:pt>
                <c:pt idx="2770">
                  <c:v>277100</c:v>
                </c:pt>
                <c:pt idx="2771">
                  <c:v>277200</c:v>
                </c:pt>
                <c:pt idx="2772">
                  <c:v>277300</c:v>
                </c:pt>
                <c:pt idx="2773">
                  <c:v>277400</c:v>
                </c:pt>
                <c:pt idx="2774">
                  <c:v>277500</c:v>
                </c:pt>
                <c:pt idx="2775">
                  <c:v>277600</c:v>
                </c:pt>
                <c:pt idx="2776">
                  <c:v>277700</c:v>
                </c:pt>
                <c:pt idx="2777">
                  <c:v>277800</c:v>
                </c:pt>
                <c:pt idx="2778">
                  <c:v>277900</c:v>
                </c:pt>
                <c:pt idx="2779">
                  <c:v>278000</c:v>
                </c:pt>
                <c:pt idx="2780">
                  <c:v>278100</c:v>
                </c:pt>
                <c:pt idx="2781">
                  <c:v>278200</c:v>
                </c:pt>
                <c:pt idx="2782">
                  <c:v>278300</c:v>
                </c:pt>
                <c:pt idx="2783">
                  <c:v>278400</c:v>
                </c:pt>
                <c:pt idx="2784">
                  <c:v>278500</c:v>
                </c:pt>
                <c:pt idx="2785">
                  <c:v>278600</c:v>
                </c:pt>
                <c:pt idx="2786">
                  <c:v>278700</c:v>
                </c:pt>
                <c:pt idx="2787">
                  <c:v>278800</c:v>
                </c:pt>
                <c:pt idx="2788">
                  <c:v>278900</c:v>
                </c:pt>
                <c:pt idx="2789">
                  <c:v>279000</c:v>
                </c:pt>
                <c:pt idx="2790">
                  <c:v>279100</c:v>
                </c:pt>
                <c:pt idx="2791">
                  <c:v>279200</c:v>
                </c:pt>
                <c:pt idx="2792">
                  <c:v>279300</c:v>
                </c:pt>
                <c:pt idx="2793">
                  <c:v>279400</c:v>
                </c:pt>
                <c:pt idx="2794">
                  <c:v>279500</c:v>
                </c:pt>
                <c:pt idx="2795">
                  <c:v>279600</c:v>
                </c:pt>
                <c:pt idx="2796">
                  <c:v>279700</c:v>
                </c:pt>
                <c:pt idx="2797">
                  <c:v>279800</c:v>
                </c:pt>
                <c:pt idx="2798">
                  <c:v>279900</c:v>
                </c:pt>
                <c:pt idx="2799">
                  <c:v>280000</c:v>
                </c:pt>
                <c:pt idx="2800">
                  <c:v>280100</c:v>
                </c:pt>
                <c:pt idx="2801">
                  <c:v>280200</c:v>
                </c:pt>
                <c:pt idx="2802">
                  <c:v>280300</c:v>
                </c:pt>
                <c:pt idx="2803">
                  <c:v>280400</c:v>
                </c:pt>
                <c:pt idx="2804">
                  <c:v>280500</c:v>
                </c:pt>
                <c:pt idx="2805">
                  <c:v>280600</c:v>
                </c:pt>
                <c:pt idx="2806">
                  <c:v>280700</c:v>
                </c:pt>
                <c:pt idx="2807">
                  <c:v>280800</c:v>
                </c:pt>
                <c:pt idx="2808">
                  <c:v>280900</c:v>
                </c:pt>
                <c:pt idx="2809">
                  <c:v>281000</c:v>
                </c:pt>
                <c:pt idx="2810">
                  <c:v>281100</c:v>
                </c:pt>
                <c:pt idx="2811">
                  <c:v>281200</c:v>
                </c:pt>
                <c:pt idx="2812">
                  <c:v>281300</c:v>
                </c:pt>
                <c:pt idx="2813">
                  <c:v>281400</c:v>
                </c:pt>
                <c:pt idx="2814">
                  <c:v>281500</c:v>
                </c:pt>
                <c:pt idx="2815">
                  <c:v>281600</c:v>
                </c:pt>
                <c:pt idx="2816">
                  <c:v>281700</c:v>
                </c:pt>
                <c:pt idx="2817">
                  <c:v>281800</c:v>
                </c:pt>
                <c:pt idx="2818">
                  <c:v>281900</c:v>
                </c:pt>
                <c:pt idx="2819">
                  <c:v>282000</c:v>
                </c:pt>
                <c:pt idx="2820">
                  <c:v>282100</c:v>
                </c:pt>
                <c:pt idx="2821">
                  <c:v>282200</c:v>
                </c:pt>
                <c:pt idx="2822">
                  <c:v>282300</c:v>
                </c:pt>
                <c:pt idx="2823">
                  <c:v>282400</c:v>
                </c:pt>
                <c:pt idx="2824">
                  <c:v>282500</c:v>
                </c:pt>
                <c:pt idx="2825">
                  <c:v>282600</c:v>
                </c:pt>
                <c:pt idx="2826">
                  <c:v>282700</c:v>
                </c:pt>
                <c:pt idx="2827">
                  <c:v>282800</c:v>
                </c:pt>
                <c:pt idx="2828">
                  <c:v>282900</c:v>
                </c:pt>
                <c:pt idx="2829">
                  <c:v>283000</c:v>
                </c:pt>
                <c:pt idx="2830">
                  <c:v>283100</c:v>
                </c:pt>
                <c:pt idx="2831">
                  <c:v>283200</c:v>
                </c:pt>
                <c:pt idx="2832">
                  <c:v>283300</c:v>
                </c:pt>
                <c:pt idx="2833">
                  <c:v>283400</c:v>
                </c:pt>
                <c:pt idx="2834">
                  <c:v>283500</c:v>
                </c:pt>
                <c:pt idx="2835">
                  <c:v>283600</c:v>
                </c:pt>
                <c:pt idx="2836">
                  <c:v>283700</c:v>
                </c:pt>
                <c:pt idx="2837">
                  <c:v>283800</c:v>
                </c:pt>
                <c:pt idx="2838">
                  <c:v>283900</c:v>
                </c:pt>
                <c:pt idx="2839">
                  <c:v>284000</c:v>
                </c:pt>
                <c:pt idx="2840">
                  <c:v>284100</c:v>
                </c:pt>
                <c:pt idx="2841">
                  <c:v>284200</c:v>
                </c:pt>
                <c:pt idx="2842">
                  <c:v>284300</c:v>
                </c:pt>
                <c:pt idx="2843">
                  <c:v>284400</c:v>
                </c:pt>
                <c:pt idx="2844">
                  <c:v>284500</c:v>
                </c:pt>
                <c:pt idx="2845">
                  <c:v>284600</c:v>
                </c:pt>
                <c:pt idx="2846">
                  <c:v>284700</c:v>
                </c:pt>
                <c:pt idx="2847">
                  <c:v>284800</c:v>
                </c:pt>
                <c:pt idx="2848">
                  <c:v>284900</c:v>
                </c:pt>
                <c:pt idx="2849">
                  <c:v>285000</c:v>
                </c:pt>
                <c:pt idx="2850">
                  <c:v>285100</c:v>
                </c:pt>
                <c:pt idx="2851">
                  <c:v>285200</c:v>
                </c:pt>
                <c:pt idx="2852">
                  <c:v>285300</c:v>
                </c:pt>
                <c:pt idx="2853">
                  <c:v>285400</c:v>
                </c:pt>
                <c:pt idx="2854">
                  <c:v>285500</c:v>
                </c:pt>
                <c:pt idx="2855">
                  <c:v>285600</c:v>
                </c:pt>
                <c:pt idx="2856">
                  <c:v>285700</c:v>
                </c:pt>
                <c:pt idx="2857">
                  <c:v>285800</c:v>
                </c:pt>
                <c:pt idx="2858">
                  <c:v>285900</c:v>
                </c:pt>
                <c:pt idx="2859">
                  <c:v>286000</c:v>
                </c:pt>
                <c:pt idx="2860">
                  <c:v>286100</c:v>
                </c:pt>
                <c:pt idx="2861">
                  <c:v>286200</c:v>
                </c:pt>
                <c:pt idx="2862">
                  <c:v>286300</c:v>
                </c:pt>
                <c:pt idx="2863">
                  <c:v>286400</c:v>
                </c:pt>
                <c:pt idx="2864">
                  <c:v>286500</c:v>
                </c:pt>
                <c:pt idx="2865">
                  <c:v>286600</c:v>
                </c:pt>
                <c:pt idx="2866">
                  <c:v>286700</c:v>
                </c:pt>
                <c:pt idx="2867">
                  <c:v>286800</c:v>
                </c:pt>
                <c:pt idx="2868">
                  <c:v>286900</c:v>
                </c:pt>
                <c:pt idx="2869">
                  <c:v>287000</c:v>
                </c:pt>
                <c:pt idx="2870">
                  <c:v>287100</c:v>
                </c:pt>
                <c:pt idx="2871">
                  <c:v>287200</c:v>
                </c:pt>
                <c:pt idx="2872">
                  <c:v>287300</c:v>
                </c:pt>
                <c:pt idx="2873">
                  <c:v>287400</c:v>
                </c:pt>
                <c:pt idx="2874">
                  <c:v>287500</c:v>
                </c:pt>
                <c:pt idx="2875">
                  <c:v>287600</c:v>
                </c:pt>
                <c:pt idx="2876">
                  <c:v>287700</c:v>
                </c:pt>
                <c:pt idx="2877">
                  <c:v>287800</c:v>
                </c:pt>
                <c:pt idx="2878">
                  <c:v>287900</c:v>
                </c:pt>
                <c:pt idx="2879">
                  <c:v>288000</c:v>
                </c:pt>
                <c:pt idx="2880">
                  <c:v>288100</c:v>
                </c:pt>
                <c:pt idx="2881">
                  <c:v>288200</c:v>
                </c:pt>
                <c:pt idx="2882">
                  <c:v>288300</c:v>
                </c:pt>
                <c:pt idx="2883">
                  <c:v>288400</c:v>
                </c:pt>
                <c:pt idx="2884">
                  <c:v>288500</c:v>
                </c:pt>
                <c:pt idx="2885">
                  <c:v>288600</c:v>
                </c:pt>
                <c:pt idx="2886">
                  <c:v>288700</c:v>
                </c:pt>
                <c:pt idx="2887">
                  <c:v>288800</c:v>
                </c:pt>
                <c:pt idx="2888">
                  <c:v>288900</c:v>
                </c:pt>
                <c:pt idx="2889">
                  <c:v>289000</c:v>
                </c:pt>
                <c:pt idx="2890">
                  <c:v>289100</c:v>
                </c:pt>
                <c:pt idx="2891">
                  <c:v>289200</c:v>
                </c:pt>
                <c:pt idx="2892">
                  <c:v>289300</c:v>
                </c:pt>
                <c:pt idx="2893">
                  <c:v>289400</c:v>
                </c:pt>
                <c:pt idx="2894">
                  <c:v>289500</c:v>
                </c:pt>
                <c:pt idx="2895">
                  <c:v>289600</c:v>
                </c:pt>
                <c:pt idx="2896">
                  <c:v>289700</c:v>
                </c:pt>
                <c:pt idx="2897">
                  <c:v>289800</c:v>
                </c:pt>
                <c:pt idx="2898">
                  <c:v>289900</c:v>
                </c:pt>
                <c:pt idx="2899">
                  <c:v>290000</c:v>
                </c:pt>
                <c:pt idx="2900">
                  <c:v>290100</c:v>
                </c:pt>
                <c:pt idx="2901">
                  <c:v>290200</c:v>
                </c:pt>
                <c:pt idx="2902">
                  <c:v>290300</c:v>
                </c:pt>
                <c:pt idx="2903">
                  <c:v>290400</c:v>
                </c:pt>
                <c:pt idx="2904">
                  <c:v>290500</c:v>
                </c:pt>
                <c:pt idx="2905">
                  <c:v>290600</c:v>
                </c:pt>
                <c:pt idx="2906">
                  <c:v>290700</c:v>
                </c:pt>
                <c:pt idx="2907">
                  <c:v>290800</c:v>
                </c:pt>
                <c:pt idx="2908">
                  <c:v>290900</c:v>
                </c:pt>
                <c:pt idx="2909">
                  <c:v>291000</c:v>
                </c:pt>
                <c:pt idx="2910">
                  <c:v>291100</c:v>
                </c:pt>
                <c:pt idx="2911">
                  <c:v>291200</c:v>
                </c:pt>
                <c:pt idx="2912">
                  <c:v>291300</c:v>
                </c:pt>
                <c:pt idx="2913">
                  <c:v>291400</c:v>
                </c:pt>
                <c:pt idx="2914">
                  <c:v>291500</c:v>
                </c:pt>
                <c:pt idx="2915">
                  <c:v>291600</c:v>
                </c:pt>
                <c:pt idx="2916">
                  <c:v>291700</c:v>
                </c:pt>
                <c:pt idx="2917">
                  <c:v>291800</c:v>
                </c:pt>
                <c:pt idx="2918">
                  <c:v>291900</c:v>
                </c:pt>
                <c:pt idx="2919">
                  <c:v>292000</c:v>
                </c:pt>
                <c:pt idx="2920">
                  <c:v>292100</c:v>
                </c:pt>
                <c:pt idx="2921">
                  <c:v>292200</c:v>
                </c:pt>
                <c:pt idx="2922">
                  <c:v>292300</c:v>
                </c:pt>
                <c:pt idx="2923">
                  <c:v>292400</c:v>
                </c:pt>
                <c:pt idx="2924">
                  <c:v>292500</c:v>
                </c:pt>
                <c:pt idx="2925">
                  <c:v>292600</c:v>
                </c:pt>
                <c:pt idx="2926">
                  <c:v>292700</c:v>
                </c:pt>
                <c:pt idx="2927">
                  <c:v>292800</c:v>
                </c:pt>
                <c:pt idx="2928">
                  <c:v>292900</c:v>
                </c:pt>
                <c:pt idx="2929">
                  <c:v>293000</c:v>
                </c:pt>
                <c:pt idx="2930">
                  <c:v>293100</c:v>
                </c:pt>
                <c:pt idx="2931">
                  <c:v>293200</c:v>
                </c:pt>
                <c:pt idx="2932">
                  <c:v>293300</c:v>
                </c:pt>
                <c:pt idx="2933">
                  <c:v>293400</c:v>
                </c:pt>
                <c:pt idx="2934">
                  <c:v>293500</c:v>
                </c:pt>
                <c:pt idx="2935">
                  <c:v>293600</c:v>
                </c:pt>
                <c:pt idx="2936">
                  <c:v>293700</c:v>
                </c:pt>
                <c:pt idx="2937">
                  <c:v>293800</c:v>
                </c:pt>
                <c:pt idx="2938">
                  <c:v>293900</c:v>
                </c:pt>
                <c:pt idx="2939">
                  <c:v>294000</c:v>
                </c:pt>
                <c:pt idx="2940">
                  <c:v>294100</c:v>
                </c:pt>
                <c:pt idx="2941">
                  <c:v>294200</c:v>
                </c:pt>
                <c:pt idx="2942">
                  <c:v>294300</c:v>
                </c:pt>
                <c:pt idx="2943">
                  <c:v>294400</c:v>
                </c:pt>
                <c:pt idx="2944">
                  <c:v>294500</c:v>
                </c:pt>
                <c:pt idx="2945">
                  <c:v>294600</c:v>
                </c:pt>
                <c:pt idx="2946">
                  <c:v>294700</c:v>
                </c:pt>
                <c:pt idx="2947">
                  <c:v>294800</c:v>
                </c:pt>
                <c:pt idx="2948">
                  <c:v>294900</c:v>
                </c:pt>
                <c:pt idx="2949">
                  <c:v>295000</c:v>
                </c:pt>
                <c:pt idx="2950">
                  <c:v>295100</c:v>
                </c:pt>
                <c:pt idx="2951">
                  <c:v>295200</c:v>
                </c:pt>
                <c:pt idx="2952">
                  <c:v>295300</c:v>
                </c:pt>
                <c:pt idx="2953">
                  <c:v>295400</c:v>
                </c:pt>
                <c:pt idx="2954">
                  <c:v>295500</c:v>
                </c:pt>
                <c:pt idx="2955">
                  <c:v>295600</c:v>
                </c:pt>
                <c:pt idx="2956">
                  <c:v>295700</c:v>
                </c:pt>
                <c:pt idx="2957">
                  <c:v>295800</c:v>
                </c:pt>
                <c:pt idx="2958">
                  <c:v>295900</c:v>
                </c:pt>
                <c:pt idx="2959">
                  <c:v>296000</c:v>
                </c:pt>
                <c:pt idx="2960">
                  <c:v>296100</c:v>
                </c:pt>
                <c:pt idx="2961">
                  <c:v>296200</c:v>
                </c:pt>
                <c:pt idx="2962">
                  <c:v>296300</c:v>
                </c:pt>
                <c:pt idx="2963">
                  <c:v>296400</c:v>
                </c:pt>
                <c:pt idx="2964">
                  <c:v>296500</c:v>
                </c:pt>
                <c:pt idx="2965">
                  <c:v>296600</c:v>
                </c:pt>
                <c:pt idx="2966">
                  <c:v>296700</c:v>
                </c:pt>
                <c:pt idx="2967">
                  <c:v>296800</c:v>
                </c:pt>
                <c:pt idx="2968">
                  <c:v>296900</c:v>
                </c:pt>
                <c:pt idx="2969">
                  <c:v>297000</c:v>
                </c:pt>
                <c:pt idx="2970">
                  <c:v>297100</c:v>
                </c:pt>
                <c:pt idx="2971">
                  <c:v>297200</c:v>
                </c:pt>
                <c:pt idx="2972">
                  <c:v>297300</c:v>
                </c:pt>
                <c:pt idx="2973">
                  <c:v>297400</c:v>
                </c:pt>
                <c:pt idx="2974">
                  <c:v>297500</c:v>
                </c:pt>
                <c:pt idx="2975">
                  <c:v>297600</c:v>
                </c:pt>
                <c:pt idx="2976">
                  <c:v>297700</c:v>
                </c:pt>
                <c:pt idx="2977">
                  <c:v>297800</c:v>
                </c:pt>
                <c:pt idx="2978">
                  <c:v>297900</c:v>
                </c:pt>
                <c:pt idx="2979">
                  <c:v>298000</c:v>
                </c:pt>
                <c:pt idx="2980">
                  <c:v>298100</c:v>
                </c:pt>
                <c:pt idx="2981">
                  <c:v>298200</c:v>
                </c:pt>
                <c:pt idx="2982">
                  <c:v>298300</c:v>
                </c:pt>
                <c:pt idx="2983">
                  <c:v>298400</c:v>
                </c:pt>
                <c:pt idx="2984">
                  <c:v>298500</c:v>
                </c:pt>
                <c:pt idx="2985">
                  <c:v>298600</c:v>
                </c:pt>
                <c:pt idx="2986">
                  <c:v>298700</c:v>
                </c:pt>
                <c:pt idx="2987">
                  <c:v>298800</c:v>
                </c:pt>
                <c:pt idx="2988">
                  <c:v>298900</c:v>
                </c:pt>
                <c:pt idx="2989">
                  <c:v>299000</c:v>
                </c:pt>
                <c:pt idx="2990">
                  <c:v>299100</c:v>
                </c:pt>
                <c:pt idx="2991">
                  <c:v>299200</c:v>
                </c:pt>
                <c:pt idx="2992">
                  <c:v>299300</c:v>
                </c:pt>
                <c:pt idx="2993">
                  <c:v>299400</c:v>
                </c:pt>
                <c:pt idx="2994">
                  <c:v>299500</c:v>
                </c:pt>
                <c:pt idx="2995">
                  <c:v>299600</c:v>
                </c:pt>
                <c:pt idx="2996">
                  <c:v>299700</c:v>
                </c:pt>
                <c:pt idx="2997">
                  <c:v>299800</c:v>
                </c:pt>
                <c:pt idx="2998">
                  <c:v>299900</c:v>
                </c:pt>
                <c:pt idx="2999">
                  <c:v>300000</c:v>
                </c:pt>
                <c:pt idx="3000">
                  <c:v>300100</c:v>
                </c:pt>
                <c:pt idx="3001">
                  <c:v>300200</c:v>
                </c:pt>
                <c:pt idx="3002">
                  <c:v>300300</c:v>
                </c:pt>
                <c:pt idx="3003">
                  <c:v>300400</c:v>
                </c:pt>
                <c:pt idx="3004">
                  <c:v>300500</c:v>
                </c:pt>
                <c:pt idx="3005">
                  <c:v>300600</c:v>
                </c:pt>
                <c:pt idx="3006">
                  <c:v>300700</c:v>
                </c:pt>
                <c:pt idx="3007">
                  <c:v>300800</c:v>
                </c:pt>
                <c:pt idx="3008">
                  <c:v>300900</c:v>
                </c:pt>
                <c:pt idx="3009">
                  <c:v>301000</c:v>
                </c:pt>
                <c:pt idx="3010">
                  <c:v>301100</c:v>
                </c:pt>
                <c:pt idx="3011">
                  <c:v>301200</c:v>
                </c:pt>
                <c:pt idx="3012">
                  <c:v>301300</c:v>
                </c:pt>
                <c:pt idx="3013">
                  <c:v>301400</c:v>
                </c:pt>
                <c:pt idx="3014">
                  <c:v>301500</c:v>
                </c:pt>
                <c:pt idx="3015">
                  <c:v>301600</c:v>
                </c:pt>
                <c:pt idx="3016">
                  <c:v>301700</c:v>
                </c:pt>
                <c:pt idx="3017">
                  <c:v>301800</c:v>
                </c:pt>
                <c:pt idx="3018">
                  <c:v>301900</c:v>
                </c:pt>
                <c:pt idx="3019">
                  <c:v>302000</c:v>
                </c:pt>
                <c:pt idx="3020">
                  <c:v>302100</c:v>
                </c:pt>
                <c:pt idx="3021">
                  <c:v>302200</c:v>
                </c:pt>
                <c:pt idx="3022">
                  <c:v>302300</c:v>
                </c:pt>
                <c:pt idx="3023">
                  <c:v>302400</c:v>
                </c:pt>
                <c:pt idx="3024">
                  <c:v>302500</c:v>
                </c:pt>
                <c:pt idx="3025">
                  <c:v>302600</c:v>
                </c:pt>
                <c:pt idx="3026">
                  <c:v>302700</c:v>
                </c:pt>
                <c:pt idx="3027">
                  <c:v>302800</c:v>
                </c:pt>
                <c:pt idx="3028">
                  <c:v>302900</c:v>
                </c:pt>
                <c:pt idx="3029">
                  <c:v>303000</c:v>
                </c:pt>
                <c:pt idx="3030">
                  <c:v>303100</c:v>
                </c:pt>
                <c:pt idx="3031">
                  <c:v>303200</c:v>
                </c:pt>
                <c:pt idx="3032">
                  <c:v>303300</c:v>
                </c:pt>
                <c:pt idx="3033">
                  <c:v>303400</c:v>
                </c:pt>
                <c:pt idx="3034">
                  <c:v>303500</c:v>
                </c:pt>
                <c:pt idx="3035">
                  <c:v>303600</c:v>
                </c:pt>
                <c:pt idx="3036">
                  <c:v>303700</c:v>
                </c:pt>
                <c:pt idx="3037">
                  <c:v>303800</c:v>
                </c:pt>
                <c:pt idx="3038">
                  <c:v>303900</c:v>
                </c:pt>
                <c:pt idx="3039">
                  <c:v>304000</c:v>
                </c:pt>
                <c:pt idx="3040">
                  <c:v>304100</c:v>
                </c:pt>
                <c:pt idx="3041">
                  <c:v>304200</c:v>
                </c:pt>
                <c:pt idx="3042">
                  <c:v>304300</c:v>
                </c:pt>
                <c:pt idx="3043">
                  <c:v>304400</c:v>
                </c:pt>
                <c:pt idx="3044">
                  <c:v>304500</c:v>
                </c:pt>
                <c:pt idx="3045">
                  <c:v>304600</c:v>
                </c:pt>
                <c:pt idx="3046">
                  <c:v>304700</c:v>
                </c:pt>
                <c:pt idx="3047">
                  <c:v>304800</c:v>
                </c:pt>
                <c:pt idx="3048">
                  <c:v>304900</c:v>
                </c:pt>
                <c:pt idx="3049">
                  <c:v>305000</c:v>
                </c:pt>
                <c:pt idx="3050">
                  <c:v>305100</c:v>
                </c:pt>
                <c:pt idx="3051">
                  <c:v>305200</c:v>
                </c:pt>
                <c:pt idx="3052">
                  <c:v>305300</c:v>
                </c:pt>
                <c:pt idx="3053">
                  <c:v>305400</c:v>
                </c:pt>
                <c:pt idx="3054">
                  <c:v>305500</c:v>
                </c:pt>
                <c:pt idx="3055">
                  <c:v>305600</c:v>
                </c:pt>
                <c:pt idx="3056">
                  <c:v>305700</c:v>
                </c:pt>
                <c:pt idx="3057">
                  <c:v>305800</c:v>
                </c:pt>
                <c:pt idx="3058">
                  <c:v>305900</c:v>
                </c:pt>
                <c:pt idx="3059">
                  <c:v>306000</c:v>
                </c:pt>
                <c:pt idx="3060">
                  <c:v>306100</c:v>
                </c:pt>
                <c:pt idx="3061">
                  <c:v>306200</c:v>
                </c:pt>
                <c:pt idx="3062">
                  <c:v>306300</c:v>
                </c:pt>
                <c:pt idx="3063">
                  <c:v>306400</c:v>
                </c:pt>
                <c:pt idx="3064">
                  <c:v>306500</c:v>
                </c:pt>
                <c:pt idx="3065">
                  <c:v>306600</c:v>
                </c:pt>
                <c:pt idx="3066">
                  <c:v>306700</c:v>
                </c:pt>
                <c:pt idx="3067">
                  <c:v>306800</c:v>
                </c:pt>
                <c:pt idx="3068">
                  <c:v>306900</c:v>
                </c:pt>
                <c:pt idx="3069">
                  <c:v>307000</c:v>
                </c:pt>
                <c:pt idx="3070">
                  <c:v>307100</c:v>
                </c:pt>
                <c:pt idx="3071">
                  <c:v>307200</c:v>
                </c:pt>
                <c:pt idx="3072">
                  <c:v>307300</c:v>
                </c:pt>
                <c:pt idx="3073">
                  <c:v>307400</c:v>
                </c:pt>
                <c:pt idx="3074">
                  <c:v>307500</c:v>
                </c:pt>
                <c:pt idx="3075">
                  <c:v>307600</c:v>
                </c:pt>
                <c:pt idx="3076">
                  <c:v>307700</c:v>
                </c:pt>
                <c:pt idx="3077">
                  <c:v>307800</c:v>
                </c:pt>
                <c:pt idx="3078">
                  <c:v>307900</c:v>
                </c:pt>
                <c:pt idx="3079">
                  <c:v>308000</c:v>
                </c:pt>
                <c:pt idx="3080">
                  <c:v>308100</c:v>
                </c:pt>
                <c:pt idx="3081">
                  <c:v>308200</c:v>
                </c:pt>
                <c:pt idx="3082">
                  <c:v>308300</c:v>
                </c:pt>
                <c:pt idx="3083">
                  <c:v>308400</c:v>
                </c:pt>
                <c:pt idx="3084">
                  <c:v>308500</c:v>
                </c:pt>
                <c:pt idx="3085">
                  <c:v>308600</c:v>
                </c:pt>
                <c:pt idx="3086">
                  <c:v>308700</c:v>
                </c:pt>
                <c:pt idx="3087">
                  <c:v>308800</c:v>
                </c:pt>
                <c:pt idx="3088">
                  <c:v>308900</c:v>
                </c:pt>
                <c:pt idx="3089">
                  <c:v>309000</c:v>
                </c:pt>
                <c:pt idx="3090">
                  <c:v>309100</c:v>
                </c:pt>
                <c:pt idx="3091">
                  <c:v>309200</c:v>
                </c:pt>
                <c:pt idx="3092">
                  <c:v>309300</c:v>
                </c:pt>
                <c:pt idx="3093">
                  <c:v>309400</c:v>
                </c:pt>
                <c:pt idx="3094">
                  <c:v>309500</c:v>
                </c:pt>
                <c:pt idx="3095">
                  <c:v>309600</c:v>
                </c:pt>
                <c:pt idx="3096">
                  <c:v>309700</c:v>
                </c:pt>
                <c:pt idx="3097">
                  <c:v>309800</c:v>
                </c:pt>
                <c:pt idx="3098">
                  <c:v>309900</c:v>
                </c:pt>
                <c:pt idx="3099">
                  <c:v>310000</c:v>
                </c:pt>
                <c:pt idx="3100">
                  <c:v>310100</c:v>
                </c:pt>
                <c:pt idx="3101">
                  <c:v>310200</c:v>
                </c:pt>
                <c:pt idx="3102">
                  <c:v>310300</c:v>
                </c:pt>
                <c:pt idx="3103">
                  <c:v>310400</c:v>
                </c:pt>
                <c:pt idx="3104">
                  <c:v>310500</c:v>
                </c:pt>
                <c:pt idx="3105">
                  <c:v>310600</c:v>
                </c:pt>
                <c:pt idx="3106">
                  <c:v>310700</c:v>
                </c:pt>
                <c:pt idx="3107">
                  <c:v>310800</c:v>
                </c:pt>
                <c:pt idx="3108">
                  <c:v>310900</c:v>
                </c:pt>
                <c:pt idx="3109">
                  <c:v>311000</c:v>
                </c:pt>
                <c:pt idx="3110">
                  <c:v>311100</c:v>
                </c:pt>
                <c:pt idx="3111">
                  <c:v>311200</c:v>
                </c:pt>
                <c:pt idx="3112">
                  <c:v>311300</c:v>
                </c:pt>
                <c:pt idx="3113">
                  <c:v>311400</c:v>
                </c:pt>
                <c:pt idx="3114">
                  <c:v>311500</c:v>
                </c:pt>
                <c:pt idx="3115">
                  <c:v>311600</c:v>
                </c:pt>
                <c:pt idx="3116">
                  <c:v>311700</c:v>
                </c:pt>
                <c:pt idx="3117">
                  <c:v>311800</c:v>
                </c:pt>
                <c:pt idx="3118">
                  <c:v>311900</c:v>
                </c:pt>
                <c:pt idx="3119">
                  <c:v>312000</c:v>
                </c:pt>
                <c:pt idx="3120">
                  <c:v>312100</c:v>
                </c:pt>
                <c:pt idx="3121">
                  <c:v>312200</c:v>
                </c:pt>
                <c:pt idx="3122">
                  <c:v>312300</c:v>
                </c:pt>
                <c:pt idx="3123">
                  <c:v>312400</c:v>
                </c:pt>
                <c:pt idx="3124">
                  <c:v>312500</c:v>
                </c:pt>
                <c:pt idx="3125">
                  <c:v>312600</c:v>
                </c:pt>
                <c:pt idx="3126">
                  <c:v>312700</c:v>
                </c:pt>
                <c:pt idx="3127">
                  <c:v>312800</c:v>
                </c:pt>
                <c:pt idx="3128">
                  <c:v>312900</c:v>
                </c:pt>
                <c:pt idx="3129">
                  <c:v>313000</c:v>
                </c:pt>
                <c:pt idx="3130">
                  <c:v>313100</c:v>
                </c:pt>
                <c:pt idx="3131">
                  <c:v>313200</c:v>
                </c:pt>
                <c:pt idx="3132">
                  <c:v>313300</c:v>
                </c:pt>
                <c:pt idx="3133">
                  <c:v>313400</c:v>
                </c:pt>
                <c:pt idx="3134">
                  <c:v>313500</c:v>
                </c:pt>
                <c:pt idx="3135">
                  <c:v>313600</c:v>
                </c:pt>
                <c:pt idx="3136">
                  <c:v>313700</c:v>
                </c:pt>
                <c:pt idx="3137">
                  <c:v>313800</c:v>
                </c:pt>
                <c:pt idx="3138">
                  <c:v>313900</c:v>
                </c:pt>
                <c:pt idx="3139">
                  <c:v>314000</c:v>
                </c:pt>
                <c:pt idx="3140">
                  <c:v>314100</c:v>
                </c:pt>
                <c:pt idx="3141">
                  <c:v>314200</c:v>
                </c:pt>
                <c:pt idx="3142">
                  <c:v>314300</c:v>
                </c:pt>
                <c:pt idx="3143">
                  <c:v>314400</c:v>
                </c:pt>
                <c:pt idx="3144">
                  <c:v>314500</c:v>
                </c:pt>
                <c:pt idx="3145">
                  <c:v>314600</c:v>
                </c:pt>
                <c:pt idx="3146">
                  <c:v>314700</c:v>
                </c:pt>
                <c:pt idx="3147">
                  <c:v>314800</c:v>
                </c:pt>
                <c:pt idx="3148">
                  <c:v>314900</c:v>
                </c:pt>
                <c:pt idx="3149">
                  <c:v>315000</c:v>
                </c:pt>
                <c:pt idx="3150">
                  <c:v>315100</c:v>
                </c:pt>
                <c:pt idx="3151">
                  <c:v>315200</c:v>
                </c:pt>
                <c:pt idx="3152">
                  <c:v>315300</c:v>
                </c:pt>
                <c:pt idx="3153">
                  <c:v>315400</c:v>
                </c:pt>
                <c:pt idx="3154">
                  <c:v>315500</c:v>
                </c:pt>
                <c:pt idx="3155">
                  <c:v>315600</c:v>
                </c:pt>
                <c:pt idx="3156">
                  <c:v>315700</c:v>
                </c:pt>
                <c:pt idx="3157">
                  <c:v>315800</c:v>
                </c:pt>
                <c:pt idx="3158">
                  <c:v>315900</c:v>
                </c:pt>
                <c:pt idx="3159">
                  <c:v>316000</c:v>
                </c:pt>
                <c:pt idx="3160">
                  <c:v>316100</c:v>
                </c:pt>
                <c:pt idx="3161">
                  <c:v>316200</c:v>
                </c:pt>
                <c:pt idx="3162">
                  <c:v>316300</c:v>
                </c:pt>
                <c:pt idx="3163">
                  <c:v>316400</c:v>
                </c:pt>
                <c:pt idx="3164">
                  <c:v>316500</c:v>
                </c:pt>
                <c:pt idx="3165">
                  <c:v>316600</c:v>
                </c:pt>
                <c:pt idx="3166">
                  <c:v>316700</c:v>
                </c:pt>
                <c:pt idx="3167">
                  <c:v>316800</c:v>
                </c:pt>
                <c:pt idx="3168">
                  <c:v>316900</c:v>
                </c:pt>
                <c:pt idx="3169">
                  <c:v>317000</c:v>
                </c:pt>
                <c:pt idx="3170">
                  <c:v>317100</c:v>
                </c:pt>
                <c:pt idx="3171">
                  <c:v>317200</c:v>
                </c:pt>
                <c:pt idx="3172">
                  <c:v>317300</c:v>
                </c:pt>
                <c:pt idx="3173">
                  <c:v>317400</c:v>
                </c:pt>
                <c:pt idx="3174">
                  <c:v>317500</c:v>
                </c:pt>
                <c:pt idx="3175">
                  <c:v>317600</c:v>
                </c:pt>
                <c:pt idx="3176">
                  <c:v>317700</c:v>
                </c:pt>
                <c:pt idx="3177">
                  <c:v>317800</c:v>
                </c:pt>
                <c:pt idx="3178">
                  <c:v>317900</c:v>
                </c:pt>
                <c:pt idx="3179">
                  <c:v>318000</c:v>
                </c:pt>
                <c:pt idx="3180">
                  <c:v>318100</c:v>
                </c:pt>
                <c:pt idx="3181">
                  <c:v>318200</c:v>
                </c:pt>
                <c:pt idx="3182">
                  <c:v>318300</c:v>
                </c:pt>
                <c:pt idx="3183">
                  <c:v>318400</c:v>
                </c:pt>
                <c:pt idx="3184">
                  <c:v>318500</c:v>
                </c:pt>
                <c:pt idx="3185">
                  <c:v>318600</c:v>
                </c:pt>
                <c:pt idx="3186">
                  <c:v>318700</c:v>
                </c:pt>
                <c:pt idx="3187">
                  <c:v>318800</c:v>
                </c:pt>
                <c:pt idx="3188">
                  <c:v>318900</c:v>
                </c:pt>
                <c:pt idx="3189">
                  <c:v>319000</c:v>
                </c:pt>
                <c:pt idx="3190">
                  <c:v>319100</c:v>
                </c:pt>
                <c:pt idx="3191">
                  <c:v>319200</c:v>
                </c:pt>
                <c:pt idx="3192">
                  <c:v>319300</c:v>
                </c:pt>
                <c:pt idx="3193">
                  <c:v>319400</c:v>
                </c:pt>
                <c:pt idx="3194">
                  <c:v>319500</c:v>
                </c:pt>
                <c:pt idx="3195">
                  <c:v>319600</c:v>
                </c:pt>
                <c:pt idx="3196">
                  <c:v>319700</c:v>
                </c:pt>
                <c:pt idx="3197">
                  <c:v>319800</c:v>
                </c:pt>
                <c:pt idx="3198">
                  <c:v>319900</c:v>
                </c:pt>
                <c:pt idx="3199">
                  <c:v>320000</c:v>
                </c:pt>
                <c:pt idx="3200">
                  <c:v>320100</c:v>
                </c:pt>
                <c:pt idx="3201">
                  <c:v>320200</c:v>
                </c:pt>
                <c:pt idx="3202">
                  <c:v>320300</c:v>
                </c:pt>
                <c:pt idx="3203">
                  <c:v>320400</c:v>
                </c:pt>
                <c:pt idx="3204">
                  <c:v>320500</c:v>
                </c:pt>
                <c:pt idx="3205">
                  <c:v>320600</c:v>
                </c:pt>
                <c:pt idx="3206">
                  <c:v>320700</c:v>
                </c:pt>
                <c:pt idx="3207">
                  <c:v>320800</c:v>
                </c:pt>
                <c:pt idx="3208">
                  <c:v>320900</c:v>
                </c:pt>
                <c:pt idx="3209">
                  <c:v>321000</c:v>
                </c:pt>
                <c:pt idx="3210">
                  <c:v>321100</c:v>
                </c:pt>
                <c:pt idx="3211">
                  <c:v>321200</c:v>
                </c:pt>
                <c:pt idx="3212">
                  <c:v>321300</c:v>
                </c:pt>
                <c:pt idx="3213">
                  <c:v>321400</c:v>
                </c:pt>
                <c:pt idx="3214">
                  <c:v>321500</c:v>
                </c:pt>
                <c:pt idx="3215">
                  <c:v>321600</c:v>
                </c:pt>
                <c:pt idx="3216">
                  <c:v>321700</c:v>
                </c:pt>
                <c:pt idx="3217">
                  <c:v>321800</c:v>
                </c:pt>
                <c:pt idx="3218">
                  <c:v>321900</c:v>
                </c:pt>
                <c:pt idx="3219">
                  <c:v>322000</c:v>
                </c:pt>
                <c:pt idx="3220">
                  <c:v>322100</c:v>
                </c:pt>
                <c:pt idx="3221">
                  <c:v>322200</c:v>
                </c:pt>
                <c:pt idx="3222">
                  <c:v>322300</c:v>
                </c:pt>
                <c:pt idx="3223">
                  <c:v>322400</c:v>
                </c:pt>
                <c:pt idx="3224">
                  <c:v>322500</c:v>
                </c:pt>
                <c:pt idx="3225">
                  <c:v>322600</c:v>
                </c:pt>
                <c:pt idx="3226">
                  <c:v>322700</c:v>
                </c:pt>
                <c:pt idx="3227">
                  <c:v>322800</c:v>
                </c:pt>
                <c:pt idx="3228">
                  <c:v>322900</c:v>
                </c:pt>
                <c:pt idx="3229">
                  <c:v>323000</c:v>
                </c:pt>
                <c:pt idx="3230">
                  <c:v>323100</c:v>
                </c:pt>
                <c:pt idx="3231">
                  <c:v>323200</c:v>
                </c:pt>
                <c:pt idx="3232">
                  <c:v>323300</c:v>
                </c:pt>
                <c:pt idx="3233">
                  <c:v>323400</c:v>
                </c:pt>
                <c:pt idx="3234">
                  <c:v>323500</c:v>
                </c:pt>
                <c:pt idx="3235">
                  <c:v>323600</c:v>
                </c:pt>
                <c:pt idx="3236">
                  <c:v>323700</c:v>
                </c:pt>
                <c:pt idx="3237">
                  <c:v>323800</c:v>
                </c:pt>
                <c:pt idx="3238">
                  <c:v>323900</c:v>
                </c:pt>
                <c:pt idx="3239">
                  <c:v>324000</c:v>
                </c:pt>
                <c:pt idx="3240">
                  <c:v>324100</c:v>
                </c:pt>
                <c:pt idx="3241">
                  <c:v>324200</c:v>
                </c:pt>
                <c:pt idx="3242">
                  <c:v>324300</c:v>
                </c:pt>
                <c:pt idx="3243">
                  <c:v>324400</c:v>
                </c:pt>
                <c:pt idx="3244">
                  <c:v>324500</c:v>
                </c:pt>
                <c:pt idx="3245">
                  <c:v>324600</c:v>
                </c:pt>
                <c:pt idx="3246">
                  <c:v>324700</c:v>
                </c:pt>
                <c:pt idx="3247">
                  <c:v>324800</c:v>
                </c:pt>
                <c:pt idx="3248">
                  <c:v>324900</c:v>
                </c:pt>
                <c:pt idx="3249">
                  <c:v>325000</c:v>
                </c:pt>
                <c:pt idx="3250">
                  <c:v>325100</c:v>
                </c:pt>
                <c:pt idx="3251">
                  <c:v>325200</c:v>
                </c:pt>
                <c:pt idx="3252">
                  <c:v>325300</c:v>
                </c:pt>
                <c:pt idx="3253">
                  <c:v>325400</c:v>
                </c:pt>
                <c:pt idx="3254">
                  <c:v>325500</c:v>
                </c:pt>
                <c:pt idx="3255">
                  <c:v>325600</c:v>
                </c:pt>
                <c:pt idx="3256">
                  <c:v>325700</c:v>
                </c:pt>
                <c:pt idx="3257">
                  <c:v>325800</c:v>
                </c:pt>
                <c:pt idx="3258">
                  <c:v>325900</c:v>
                </c:pt>
                <c:pt idx="3259">
                  <c:v>326000</c:v>
                </c:pt>
                <c:pt idx="3260">
                  <c:v>326100</c:v>
                </c:pt>
                <c:pt idx="3261">
                  <c:v>326200</c:v>
                </c:pt>
                <c:pt idx="3262">
                  <c:v>326300</c:v>
                </c:pt>
                <c:pt idx="3263">
                  <c:v>326400</c:v>
                </c:pt>
                <c:pt idx="3264">
                  <c:v>326500</c:v>
                </c:pt>
                <c:pt idx="3265">
                  <c:v>326600</c:v>
                </c:pt>
                <c:pt idx="3266">
                  <c:v>326700</c:v>
                </c:pt>
                <c:pt idx="3267">
                  <c:v>326800</c:v>
                </c:pt>
                <c:pt idx="3268">
                  <c:v>326900</c:v>
                </c:pt>
                <c:pt idx="3269">
                  <c:v>327000</c:v>
                </c:pt>
                <c:pt idx="3270">
                  <c:v>327100</c:v>
                </c:pt>
                <c:pt idx="3271">
                  <c:v>327200</c:v>
                </c:pt>
                <c:pt idx="3272">
                  <c:v>327300</c:v>
                </c:pt>
                <c:pt idx="3273">
                  <c:v>327400</c:v>
                </c:pt>
                <c:pt idx="3274">
                  <c:v>327500</c:v>
                </c:pt>
                <c:pt idx="3275">
                  <c:v>327600</c:v>
                </c:pt>
                <c:pt idx="3276">
                  <c:v>327700</c:v>
                </c:pt>
                <c:pt idx="3277">
                  <c:v>327800</c:v>
                </c:pt>
                <c:pt idx="3278">
                  <c:v>327900</c:v>
                </c:pt>
                <c:pt idx="3279">
                  <c:v>328000</c:v>
                </c:pt>
                <c:pt idx="3280">
                  <c:v>328100</c:v>
                </c:pt>
                <c:pt idx="3281">
                  <c:v>328200</c:v>
                </c:pt>
                <c:pt idx="3282">
                  <c:v>328300</c:v>
                </c:pt>
                <c:pt idx="3283">
                  <c:v>328400</c:v>
                </c:pt>
                <c:pt idx="3284">
                  <c:v>328500</c:v>
                </c:pt>
                <c:pt idx="3285">
                  <c:v>328600</c:v>
                </c:pt>
                <c:pt idx="3286">
                  <c:v>328700</c:v>
                </c:pt>
                <c:pt idx="3287">
                  <c:v>328800</c:v>
                </c:pt>
                <c:pt idx="3288">
                  <c:v>328900</c:v>
                </c:pt>
                <c:pt idx="3289">
                  <c:v>329000</c:v>
                </c:pt>
                <c:pt idx="3290">
                  <c:v>329100</c:v>
                </c:pt>
                <c:pt idx="3291">
                  <c:v>329200</c:v>
                </c:pt>
                <c:pt idx="3292">
                  <c:v>329300</c:v>
                </c:pt>
                <c:pt idx="3293">
                  <c:v>329400</c:v>
                </c:pt>
                <c:pt idx="3294">
                  <c:v>329500</c:v>
                </c:pt>
                <c:pt idx="3295">
                  <c:v>329600</c:v>
                </c:pt>
                <c:pt idx="3296">
                  <c:v>329700</c:v>
                </c:pt>
                <c:pt idx="3297">
                  <c:v>329800</c:v>
                </c:pt>
                <c:pt idx="3298">
                  <c:v>329900</c:v>
                </c:pt>
                <c:pt idx="3299">
                  <c:v>330000</c:v>
                </c:pt>
                <c:pt idx="3300">
                  <c:v>330100</c:v>
                </c:pt>
                <c:pt idx="3301">
                  <c:v>330200</c:v>
                </c:pt>
                <c:pt idx="3302">
                  <c:v>330300</c:v>
                </c:pt>
                <c:pt idx="3303">
                  <c:v>330400</c:v>
                </c:pt>
                <c:pt idx="3304">
                  <c:v>330500</c:v>
                </c:pt>
                <c:pt idx="3305">
                  <c:v>330600</c:v>
                </c:pt>
                <c:pt idx="3306">
                  <c:v>330700</c:v>
                </c:pt>
                <c:pt idx="3307">
                  <c:v>330800</c:v>
                </c:pt>
                <c:pt idx="3308">
                  <c:v>330900</c:v>
                </c:pt>
                <c:pt idx="3309">
                  <c:v>331000</c:v>
                </c:pt>
                <c:pt idx="3310">
                  <c:v>331100</c:v>
                </c:pt>
                <c:pt idx="3311">
                  <c:v>331200</c:v>
                </c:pt>
                <c:pt idx="3312">
                  <c:v>331300</c:v>
                </c:pt>
                <c:pt idx="3313">
                  <c:v>331400</c:v>
                </c:pt>
                <c:pt idx="3314">
                  <c:v>331500</c:v>
                </c:pt>
                <c:pt idx="3315">
                  <c:v>331600</c:v>
                </c:pt>
                <c:pt idx="3316">
                  <c:v>331700</c:v>
                </c:pt>
                <c:pt idx="3317">
                  <c:v>331800</c:v>
                </c:pt>
                <c:pt idx="3318">
                  <c:v>331900</c:v>
                </c:pt>
                <c:pt idx="3319">
                  <c:v>332000</c:v>
                </c:pt>
                <c:pt idx="3320">
                  <c:v>332100</c:v>
                </c:pt>
                <c:pt idx="3321">
                  <c:v>332200</c:v>
                </c:pt>
                <c:pt idx="3322">
                  <c:v>332300</c:v>
                </c:pt>
                <c:pt idx="3323">
                  <c:v>332400</c:v>
                </c:pt>
                <c:pt idx="3324">
                  <c:v>332500</c:v>
                </c:pt>
                <c:pt idx="3325">
                  <c:v>332600</c:v>
                </c:pt>
                <c:pt idx="3326">
                  <c:v>332700</c:v>
                </c:pt>
                <c:pt idx="3327">
                  <c:v>332800</c:v>
                </c:pt>
                <c:pt idx="3328">
                  <c:v>332900</c:v>
                </c:pt>
                <c:pt idx="3329">
                  <c:v>333000</c:v>
                </c:pt>
                <c:pt idx="3330">
                  <c:v>333100</c:v>
                </c:pt>
                <c:pt idx="3331">
                  <c:v>333200</c:v>
                </c:pt>
                <c:pt idx="3332">
                  <c:v>333300</c:v>
                </c:pt>
                <c:pt idx="3333">
                  <c:v>333400</c:v>
                </c:pt>
                <c:pt idx="3334">
                  <c:v>333500</c:v>
                </c:pt>
                <c:pt idx="3335">
                  <c:v>333600</c:v>
                </c:pt>
                <c:pt idx="3336">
                  <c:v>333700</c:v>
                </c:pt>
                <c:pt idx="3337">
                  <c:v>333800</c:v>
                </c:pt>
                <c:pt idx="3338">
                  <c:v>333900</c:v>
                </c:pt>
                <c:pt idx="3339">
                  <c:v>334000</c:v>
                </c:pt>
                <c:pt idx="3340">
                  <c:v>334100</c:v>
                </c:pt>
                <c:pt idx="3341">
                  <c:v>334200</c:v>
                </c:pt>
                <c:pt idx="3342">
                  <c:v>334300</c:v>
                </c:pt>
                <c:pt idx="3343">
                  <c:v>334400</c:v>
                </c:pt>
                <c:pt idx="3344">
                  <c:v>334500</c:v>
                </c:pt>
                <c:pt idx="3345">
                  <c:v>334600</c:v>
                </c:pt>
                <c:pt idx="3346">
                  <c:v>334700</c:v>
                </c:pt>
                <c:pt idx="3347">
                  <c:v>334800</c:v>
                </c:pt>
                <c:pt idx="3348">
                  <c:v>334900</c:v>
                </c:pt>
                <c:pt idx="3349">
                  <c:v>335000</c:v>
                </c:pt>
                <c:pt idx="3350">
                  <c:v>335100</c:v>
                </c:pt>
                <c:pt idx="3351">
                  <c:v>335200</c:v>
                </c:pt>
                <c:pt idx="3352">
                  <c:v>335300</c:v>
                </c:pt>
                <c:pt idx="3353">
                  <c:v>335400</c:v>
                </c:pt>
                <c:pt idx="3354">
                  <c:v>335500</c:v>
                </c:pt>
                <c:pt idx="3355">
                  <c:v>335600</c:v>
                </c:pt>
                <c:pt idx="3356">
                  <c:v>335700</c:v>
                </c:pt>
                <c:pt idx="3357">
                  <c:v>335800</c:v>
                </c:pt>
                <c:pt idx="3358">
                  <c:v>335900</c:v>
                </c:pt>
                <c:pt idx="3359">
                  <c:v>336000</c:v>
                </c:pt>
                <c:pt idx="3360">
                  <c:v>336100</c:v>
                </c:pt>
                <c:pt idx="3361">
                  <c:v>336200</c:v>
                </c:pt>
                <c:pt idx="3362">
                  <c:v>336300</c:v>
                </c:pt>
                <c:pt idx="3363">
                  <c:v>336400</c:v>
                </c:pt>
                <c:pt idx="3364">
                  <c:v>336500</c:v>
                </c:pt>
                <c:pt idx="3365">
                  <c:v>336600</c:v>
                </c:pt>
                <c:pt idx="3366">
                  <c:v>336700</c:v>
                </c:pt>
                <c:pt idx="3367">
                  <c:v>336800</c:v>
                </c:pt>
                <c:pt idx="3368">
                  <c:v>336900</c:v>
                </c:pt>
                <c:pt idx="3369">
                  <c:v>337000</c:v>
                </c:pt>
                <c:pt idx="3370">
                  <c:v>337100</c:v>
                </c:pt>
                <c:pt idx="3371">
                  <c:v>337200</c:v>
                </c:pt>
                <c:pt idx="3372">
                  <c:v>337300</c:v>
                </c:pt>
                <c:pt idx="3373">
                  <c:v>337400</c:v>
                </c:pt>
                <c:pt idx="3374">
                  <c:v>337500</c:v>
                </c:pt>
                <c:pt idx="3375">
                  <c:v>337600</c:v>
                </c:pt>
                <c:pt idx="3376">
                  <c:v>337700</c:v>
                </c:pt>
                <c:pt idx="3377">
                  <c:v>337800</c:v>
                </c:pt>
                <c:pt idx="3378">
                  <c:v>337900</c:v>
                </c:pt>
                <c:pt idx="3379">
                  <c:v>338000</c:v>
                </c:pt>
                <c:pt idx="3380">
                  <c:v>338100</c:v>
                </c:pt>
                <c:pt idx="3381">
                  <c:v>338200</c:v>
                </c:pt>
                <c:pt idx="3382">
                  <c:v>338300</c:v>
                </c:pt>
                <c:pt idx="3383">
                  <c:v>338400</c:v>
                </c:pt>
                <c:pt idx="3384">
                  <c:v>338500</c:v>
                </c:pt>
                <c:pt idx="3385">
                  <c:v>338600</c:v>
                </c:pt>
                <c:pt idx="3386">
                  <c:v>338700</c:v>
                </c:pt>
                <c:pt idx="3387">
                  <c:v>338800</c:v>
                </c:pt>
                <c:pt idx="3388">
                  <c:v>338900</c:v>
                </c:pt>
                <c:pt idx="3389">
                  <c:v>339000</c:v>
                </c:pt>
                <c:pt idx="3390">
                  <c:v>339100</c:v>
                </c:pt>
                <c:pt idx="3391">
                  <c:v>339200</c:v>
                </c:pt>
                <c:pt idx="3392">
                  <c:v>339300</c:v>
                </c:pt>
                <c:pt idx="3393">
                  <c:v>339400</c:v>
                </c:pt>
                <c:pt idx="3394">
                  <c:v>339500</c:v>
                </c:pt>
                <c:pt idx="3395">
                  <c:v>339600</c:v>
                </c:pt>
                <c:pt idx="3396">
                  <c:v>339700</c:v>
                </c:pt>
                <c:pt idx="3397">
                  <c:v>339800</c:v>
                </c:pt>
                <c:pt idx="3398">
                  <c:v>339900</c:v>
                </c:pt>
                <c:pt idx="3399">
                  <c:v>340000</c:v>
                </c:pt>
                <c:pt idx="3400">
                  <c:v>340100</c:v>
                </c:pt>
                <c:pt idx="3401">
                  <c:v>340200</c:v>
                </c:pt>
                <c:pt idx="3402">
                  <c:v>340300</c:v>
                </c:pt>
                <c:pt idx="3403">
                  <c:v>340400</c:v>
                </c:pt>
                <c:pt idx="3404">
                  <c:v>340500</c:v>
                </c:pt>
                <c:pt idx="3405">
                  <c:v>340600</c:v>
                </c:pt>
                <c:pt idx="3406">
                  <c:v>340700</c:v>
                </c:pt>
                <c:pt idx="3407">
                  <c:v>340800</c:v>
                </c:pt>
                <c:pt idx="3408">
                  <c:v>340900</c:v>
                </c:pt>
                <c:pt idx="3409">
                  <c:v>341000</c:v>
                </c:pt>
                <c:pt idx="3410">
                  <c:v>341100</c:v>
                </c:pt>
                <c:pt idx="3411">
                  <c:v>341200</c:v>
                </c:pt>
                <c:pt idx="3412">
                  <c:v>341300</c:v>
                </c:pt>
                <c:pt idx="3413">
                  <c:v>341400</c:v>
                </c:pt>
                <c:pt idx="3414">
                  <c:v>341500</c:v>
                </c:pt>
                <c:pt idx="3415">
                  <c:v>341600</c:v>
                </c:pt>
                <c:pt idx="3416">
                  <c:v>341700</c:v>
                </c:pt>
                <c:pt idx="3417">
                  <c:v>341800</c:v>
                </c:pt>
                <c:pt idx="3418">
                  <c:v>341900</c:v>
                </c:pt>
                <c:pt idx="3419">
                  <c:v>342000</c:v>
                </c:pt>
                <c:pt idx="3420">
                  <c:v>342100</c:v>
                </c:pt>
                <c:pt idx="3421">
                  <c:v>342200</c:v>
                </c:pt>
                <c:pt idx="3422">
                  <c:v>342300</c:v>
                </c:pt>
                <c:pt idx="3423">
                  <c:v>342400</c:v>
                </c:pt>
                <c:pt idx="3424">
                  <c:v>342500</c:v>
                </c:pt>
                <c:pt idx="3425">
                  <c:v>342600</c:v>
                </c:pt>
                <c:pt idx="3426">
                  <c:v>342700</c:v>
                </c:pt>
                <c:pt idx="3427">
                  <c:v>342800</c:v>
                </c:pt>
                <c:pt idx="3428">
                  <c:v>342900</c:v>
                </c:pt>
                <c:pt idx="3429">
                  <c:v>343000</c:v>
                </c:pt>
                <c:pt idx="3430">
                  <c:v>343100</c:v>
                </c:pt>
                <c:pt idx="3431">
                  <c:v>343200</c:v>
                </c:pt>
                <c:pt idx="3432">
                  <c:v>343300</c:v>
                </c:pt>
                <c:pt idx="3433">
                  <c:v>343400</c:v>
                </c:pt>
                <c:pt idx="3434">
                  <c:v>343500</c:v>
                </c:pt>
                <c:pt idx="3435">
                  <c:v>343600</c:v>
                </c:pt>
                <c:pt idx="3436">
                  <c:v>343700</c:v>
                </c:pt>
                <c:pt idx="3437">
                  <c:v>343800</c:v>
                </c:pt>
                <c:pt idx="3438">
                  <c:v>343900</c:v>
                </c:pt>
                <c:pt idx="3439">
                  <c:v>344000</c:v>
                </c:pt>
                <c:pt idx="3440">
                  <c:v>344100</c:v>
                </c:pt>
                <c:pt idx="3441">
                  <c:v>344200</c:v>
                </c:pt>
                <c:pt idx="3442">
                  <c:v>344300</c:v>
                </c:pt>
                <c:pt idx="3443">
                  <c:v>344400</c:v>
                </c:pt>
                <c:pt idx="3444">
                  <c:v>344500</c:v>
                </c:pt>
                <c:pt idx="3445">
                  <c:v>344600</c:v>
                </c:pt>
                <c:pt idx="3446">
                  <c:v>344700</c:v>
                </c:pt>
                <c:pt idx="3447">
                  <c:v>344800</c:v>
                </c:pt>
                <c:pt idx="3448">
                  <c:v>344900</c:v>
                </c:pt>
                <c:pt idx="3449">
                  <c:v>345000</c:v>
                </c:pt>
                <c:pt idx="3450">
                  <c:v>345100</c:v>
                </c:pt>
                <c:pt idx="3451">
                  <c:v>345200</c:v>
                </c:pt>
                <c:pt idx="3452">
                  <c:v>345300</c:v>
                </c:pt>
                <c:pt idx="3453">
                  <c:v>345400</c:v>
                </c:pt>
                <c:pt idx="3454">
                  <c:v>345500</c:v>
                </c:pt>
                <c:pt idx="3455">
                  <c:v>345600</c:v>
                </c:pt>
                <c:pt idx="3456">
                  <c:v>345700</c:v>
                </c:pt>
                <c:pt idx="3457">
                  <c:v>345800</c:v>
                </c:pt>
                <c:pt idx="3458">
                  <c:v>345900</c:v>
                </c:pt>
                <c:pt idx="3459">
                  <c:v>346000</c:v>
                </c:pt>
                <c:pt idx="3460">
                  <c:v>346100</c:v>
                </c:pt>
                <c:pt idx="3461">
                  <c:v>346200</c:v>
                </c:pt>
                <c:pt idx="3462">
                  <c:v>346300</c:v>
                </c:pt>
                <c:pt idx="3463">
                  <c:v>346400</c:v>
                </c:pt>
                <c:pt idx="3464">
                  <c:v>346500</c:v>
                </c:pt>
                <c:pt idx="3465">
                  <c:v>346600</c:v>
                </c:pt>
                <c:pt idx="3466">
                  <c:v>346700</c:v>
                </c:pt>
                <c:pt idx="3467">
                  <c:v>346800</c:v>
                </c:pt>
                <c:pt idx="3468">
                  <c:v>346900</c:v>
                </c:pt>
                <c:pt idx="3469">
                  <c:v>347000</c:v>
                </c:pt>
                <c:pt idx="3470">
                  <c:v>347100</c:v>
                </c:pt>
                <c:pt idx="3471">
                  <c:v>347200</c:v>
                </c:pt>
                <c:pt idx="3472">
                  <c:v>347300</c:v>
                </c:pt>
                <c:pt idx="3473">
                  <c:v>347400</c:v>
                </c:pt>
                <c:pt idx="3474">
                  <c:v>347500</c:v>
                </c:pt>
                <c:pt idx="3475">
                  <c:v>347600</c:v>
                </c:pt>
                <c:pt idx="3476">
                  <c:v>347700</c:v>
                </c:pt>
                <c:pt idx="3477">
                  <c:v>347800</c:v>
                </c:pt>
                <c:pt idx="3478">
                  <c:v>347900</c:v>
                </c:pt>
                <c:pt idx="3479">
                  <c:v>348000</c:v>
                </c:pt>
                <c:pt idx="3480">
                  <c:v>348100</c:v>
                </c:pt>
                <c:pt idx="3481">
                  <c:v>348200</c:v>
                </c:pt>
                <c:pt idx="3482">
                  <c:v>348300</c:v>
                </c:pt>
                <c:pt idx="3483">
                  <c:v>348400</c:v>
                </c:pt>
                <c:pt idx="3484">
                  <c:v>348500</c:v>
                </c:pt>
                <c:pt idx="3485">
                  <c:v>348600</c:v>
                </c:pt>
                <c:pt idx="3486">
                  <c:v>348700</c:v>
                </c:pt>
                <c:pt idx="3487">
                  <c:v>348800</c:v>
                </c:pt>
                <c:pt idx="3488">
                  <c:v>348900</c:v>
                </c:pt>
                <c:pt idx="3489">
                  <c:v>349000</c:v>
                </c:pt>
                <c:pt idx="3490">
                  <c:v>349100</c:v>
                </c:pt>
                <c:pt idx="3491">
                  <c:v>349200</c:v>
                </c:pt>
                <c:pt idx="3492">
                  <c:v>349300</c:v>
                </c:pt>
                <c:pt idx="3493">
                  <c:v>349400</c:v>
                </c:pt>
                <c:pt idx="3494">
                  <c:v>349500</c:v>
                </c:pt>
                <c:pt idx="3495">
                  <c:v>349600</c:v>
                </c:pt>
                <c:pt idx="3496">
                  <c:v>349700</c:v>
                </c:pt>
                <c:pt idx="3497">
                  <c:v>349800</c:v>
                </c:pt>
                <c:pt idx="3498">
                  <c:v>349900</c:v>
                </c:pt>
                <c:pt idx="3499">
                  <c:v>350000</c:v>
                </c:pt>
                <c:pt idx="3500">
                  <c:v>350100</c:v>
                </c:pt>
                <c:pt idx="3501">
                  <c:v>350200</c:v>
                </c:pt>
                <c:pt idx="3502">
                  <c:v>350300</c:v>
                </c:pt>
                <c:pt idx="3503">
                  <c:v>350400</c:v>
                </c:pt>
                <c:pt idx="3504">
                  <c:v>350500</c:v>
                </c:pt>
                <c:pt idx="3505">
                  <c:v>350600</c:v>
                </c:pt>
                <c:pt idx="3506">
                  <c:v>350700</c:v>
                </c:pt>
                <c:pt idx="3507">
                  <c:v>350800</c:v>
                </c:pt>
                <c:pt idx="3508">
                  <c:v>350900</c:v>
                </c:pt>
                <c:pt idx="3509">
                  <c:v>351000</c:v>
                </c:pt>
                <c:pt idx="3510">
                  <c:v>351100</c:v>
                </c:pt>
                <c:pt idx="3511">
                  <c:v>351200</c:v>
                </c:pt>
                <c:pt idx="3512">
                  <c:v>351300</c:v>
                </c:pt>
                <c:pt idx="3513">
                  <c:v>351400</c:v>
                </c:pt>
                <c:pt idx="3514">
                  <c:v>351500</c:v>
                </c:pt>
                <c:pt idx="3515">
                  <c:v>351600</c:v>
                </c:pt>
                <c:pt idx="3516">
                  <c:v>351700</c:v>
                </c:pt>
                <c:pt idx="3517">
                  <c:v>351800</c:v>
                </c:pt>
                <c:pt idx="3518">
                  <c:v>351900</c:v>
                </c:pt>
                <c:pt idx="3519">
                  <c:v>352000</c:v>
                </c:pt>
                <c:pt idx="3520">
                  <c:v>352100</c:v>
                </c:pt>
                <c:pt idx="3521">
                  <c:v>352200</c:v>
                </c:pt>
                <c:pt idx="3522">
                  <c:v>352300</c:v>
                </c:pt>
                <c:pt idx="3523">
                  <c:v>352400</c:v>
                </c:pt>
                <c:pt idx="3524">
                  <c:v>352500</c:v>
                </c:pt>
                <c:pt idx="3525">
                  <c:v>352600</c:v>
                </c:pt>
                <c:pt idx="3526">
                  <c:v>352700</c:v>
                </c:pt>
                <c:pt idx="3527">
                  <c:v>352800</c:v>
                </c:pt>
                <c:pt idx="3528">
                  <c:v>352900</c:v>
                </c:pt>
                <c:pt idx="3529">
                  <c:v>353000</c:v>
                </c:pt>
                <c:pt idx="3530">
                  <c:v>353100</c:v>
                </c:pt>
                <c:pt idx="3531">
                  <c:v>353200</c:v>
                </c:pt>
                <c:pt idx="3532">
                  <c:v>353300</c:v>
                </c:pt>
                <c:pt idx="3533">
                  <c:v>353400</c:v>
                </c:pt>
                <c:pt idx="3534">
                  <c:v>353500</c:v>
                </c:pt>
                <c:pt idx="3535">
                  <c:v>353600</c:v>
                </c:pt>
                <c:pt idx="3536">
                  <c:v>353700</c:v>
                </c:pt>
                <c:pt idx="3537">
                  <c:v>353800</c:v>
                </c:pt>
                <c:pt idx="3538">
                  <c:v>353900</c:v>
                </c:pt>
                <c:pt idx="3539">
                  <c:v>354000</c:v>
                </c:pt>
                <c:pt idx="3540">
                  <c:v>354100</c:v>
                </c:pt>
                <c:pt idx="3541">
                  <c:v>354200</c:v>
                </c:pt>
                <c:pt idx="3542">
                  <c:v>354300</c:v>
                </c:pt>
                <c:pt idx="3543">
                  <c:v>354400</c:v>
                </c:pt>
                <c:pt idx="3544">
                  <c:v>354500</c:v>
                </c:pt>
                <c:pt idx="3545">
                  <c:v>354600</c:v>
                </c:pt>
                <c:pt idx="3546">
                  <c:v>354700</c:v>
                </c:pt>
                <c:pt idx="3547">
                  <c:v>354800</c:v>
                </c:pt>
                <c:pt idx="3548">
                  <c:v>354900</c:v>
                </c:pt>
                <c:pt idx="3549">
                  <c:v>355000</c:v>
                </c:pt>
                <c:pt idx="3550">
                  <c:v>355100</c:v>
                </c:pt>
                <c:pt idx="3551">
                  <c:v>355200</c:v>
                </c:pt>
                <c:pt idx="3552">
                  <c:v>355300</c:v>
                </c:pt>
                <c:pt idx="3553">
                  <c:v>355400</c:v>
                </c:pt>
                <c:pt idx="3554">
                  <c:v>355500</c:v>
                </c:pt>
                <c:pt idx="3555">
                  <c:v>355600</c:v>
                </c:pt>
                <c:pt idx="3556">
                  <c:v>355700</c:v>
                </c:pt>
                <c:pt idx="3557">
                  <c:v>355800</c:v>
                </c:pt>
                <c:pt idx="3558">
                  <c:v>355900</c:v>
                </c:pt>
                <c:pt idx="3559">
                  <c:v>356000</c:v>
                </c:pt>
                <c:pt idx="3560">
                  <c:v>356100</c:v>
                </c:pt>
                <c:pt idx="3561">
                  <c:v>356200</c:v>
                </c:pt>
                <c:pt idx="3562">
                  <c:v>356300</c:v>
                </c:pt>
                <c:pt idx="3563">
                  <c:v>356400</c:v>
                </c:pt>
                <c:pt idx="3564">
                  <c:v>356500</c:v>
                </c:pt>
                <c:pt idx="3565">
                  <c:v>356600</c:v>
                </c:pt>
                <c:pt idx="3566">
                  <c:v>356700</c:v>
                </c:pt>
                <c:pt idx="3567">
                  <c:v>356800</c:v>
                </c:pt>
                <c:pt idx="3568">
                  <c:v>356900</c:v>
                </c:pt>
                <c:pt idx="3569">
                  <c:v>357000</c:v>
                </c:pt>
                <c:pt idx="3570">
                  <c:v>357100</c:v>
                </c:pt>
                <c:pt idx="3571">
                  <c:v>357200</c:v>
                </c:pt>
                <c:pt idx="3572">
                  <c:v>357300</c:v>
                </c:pt>
                <c:pt idx="3573">
                  <c:v>357400</c:v>
                </c:pt>
                <c:pt idx="3574">
                  <c:v>357500</c:v>
                </c:pt>
                <c:pt idx="3575">
                  <c:v>357600</c:v>
                </c:pt>
                <c:pt idx="3576">
                  <c:v>357700</c:v>
                </c:pt>
                <c:pt idx="3577">
                  <c:v>357800</c:v>
                </c:pt>
                <c:pt idx="3578">
                  <c:v>357900</c:v>
                </c:pt>
                <c:pt idx="3579">
                  <c:v>358000</c:v>
                </c:pt>
                <c:pt idx="3580">
                  <c:v>358100</c:v>
                </c:pt>
                <c:pt idx="3581">
                  <c:v>358200</c:v>
                </c:pt>
                <c:pt idx="3582">
                  <c:v>358300</c:v>
                </c:pt>
                <c:pt idx="3583">
                  <c:v>358400</c:v>
                </c:pt>
                <c:pt idx="3584">
                  <c:v>358500</c:v>
                </c:pt>
                <c:pt idx="3585">
                  <c:v>358600</c:v>
                </c:pt>
                <c:pt idx="3586">
                  <c:v>358700</c:v>
                </c:pt>
                <c:pt idx="3587">
                  <c:v>358800</c:v>
                </c:pt>
                <c:pt idx="3588">
                  <c:v>358900</c:v>
                </c:pt>
                <c:pt idx="3589">
                  <c:v>359000</c:v>
                </c:pt>
                <c:pt idx="3590">
                  <c:v>359100</c:v>
                </c:pt>
                <c:pt idx="3591">
                  <c:v>359200</c:v>
                </c:pt>
                <c:pt idx="3592">
                  <c:v>359300</c:v>
                </c:pt>
                <c:pt idx="3593">
                  <c:v>359400</c:v>
                </c:pt>
                <c:pt idx="3594">
                  <c:v>359500</c:v>
                </c:pt>
                <c:pt idx="3595">
                  <c:v>359600</c:v>
                </c:pt>
                <c:pt idx="3596">
                  <c:v>359700</c:v>
                </c:pt>
                <c:pt idx="3597">
                  <c:v>359800</c:v>
                </c:pt>
                <c:pt idx="3598">
                  <c:v>359900</c:v>
                </c:pt>
                <c:pt idx="3599">
                  <c:v>360000</c:v>
                </c:pt>
                <c:pt idx="3600">
                  <c:v>360100</c:v>
                </c:pt>
                <c:pt idx="3601">
                  <c:v>360200</c:v>
                </c:pt>
                <c:pt idx="3602">
                  <c:v>360300</c:v>
                </c:pt>
                <c:pt idx="3603">
                  <c:v>360400</c:v>
                </c:pt>
                <c:pt idx="3604">
                  <c:v>360500</c:v>
                </c:pt>
                <c:pt idx="3605">
                  <c:v>360600</c:v>
                </c:pt>
                <c:pt idx="3606">
                  <c:v>360700</c:v>
                </c:pt>
                <c:pt idx="3607">
                  <c:v>360800</c:v>
                </c:pt>
                <c:pt idx="3608">
                  <c:v>360900</c:v>
                </c:pt>
                <c:pt idx="3609">
                  <c:v>361000</c:v>
                </c:pt>
                <c:pt idx="3610">
                  <c:v>361100</c:v>
                </c:pt>
                <c:pt idx="3611">
                  <c:v>361200</c:v>
                </c:pt>
                <c:pt idx="3612">
                  <c:v>361300</c:v>
                </c:pt>
                <c:pt idx="3613">
                  <c:v>361400</c:v>
                </c:pt>
                <c:pt idx="3614">
                  <c:v>361500</c:v>
                </c:pt>
                <c:pt idx="3615">
                  <c:v>361600</c:v>
                </c:pt>
                <c:pt idx="3616">
                  <c:v>361700</c:v>
                </c:pt>
                <c:pt idx="3617">
                  <c:v>361800</c:v>
                </c:pt>
                <c:pt idx="3618">
                  <c:v>361900</c:v>
                </c:pt>
                <c:pt idx="3619">
                  <c:v>362000</c:v>
                </c:pt>
                <c:pt idx="3620">
                  <c:v>362100</c:v>
                </c:pt>
                <c:pt idx="3621">
                  <c:v>362200</c:v>
                </c:pt>
                <c:pt idx="3622">
                  <c:v>362300</c:v>
                </c:pt>
                <c:pt idx="3623">
                  <c:v>362400</c:v>
                </c:pt>
                <c:pt idx="3624">
                  <c:v>362500</c:v>
                </c:pt>
                <c:pt idx="3625">
                  <c:v>362600</c:v>
                </c:pt>
                <c:pt idx="3626">
                  <c:v>362700</c:v>
                </c:pt>
                <c:pt idx="3627">
                  <c:v>362800</c:v>
                </c:pt>
                <c:pt idx="3628">
                  <c:v>362900</c:v>
                </c:pt>
                <c:pt idx="3629">
                  <c:v>363000</c:v>
                </c:pt>
                <c:pt idx="3630">
                  <c:v>363100</c:v>
                </c:pt>
                <c:pt idx="3631">
                  <c:v>363200</c:v>
                </c:pt>
                <c:pt idx="3632">
                  <c:v>363300</c:v>
                </c:pt>
                <c:pt idx="3633">
                  <c:v>363400</c:v>
                </c:pt>
                <c:pt idx="3634">
                  <c:v>363500</c:v>
                </c:pt>
                <c:pt idx="3635">
                  <c:v>363600</c:v>
                </c:pt>
                <c:pt idx="3636">
                  <c:v>363700</c:v>
                </c:pt>
                <c:pt idx="3637">
                  <c:v>363800</c:v>
                </c:pt>
                <c:pt idx="3638">
                  <c:v>363900</c:v>
                </c:pt>
                <c:pt idx="3639">
                  <c:v>364000</c:v>
                </c:pt>
                <c:pt idx="3640">
                  <c:v>364100</c:v>
                </c:pt>
                <c:pt idx="3641">
                  <c:v>364200</c:v>
                </c:pt>
                <c:pt idx="3642">
                  <c:v>364300</c:v>
                </c:pt>
                <c:pt idx="3643">
                  <c:v>364400</c:v>
                </c:pt>
                <c:pt idx="3644">
                  <c:v>364500</c:v>
                </c:pt>
                <c:pt idx="3645">
                  <c:v>364600</c:v>
                </c:pt>
                <c:pt idx="3646">
                  <c:v>364700</c:v>
                </c:pt>
                <c:pt idx="3647">
                  <c:v>364800</c:v>
                </c:pt>
                <c:pt idx="3648">
                  <c:v>364900</c:v>
                </c:pt>
                <c:pt idx="3649">
                  <c:v>365000</c:v>
                </c:pt>
                <c:pt idx="3650">
                  <c:v>365100</c:v>
                </c:pt>
                <c:pt idx="3651">
                  <c:v>365200</c:v>
                </c:pt>
                <c:pt idx="3652">
                  <c:v>365300</c:v>
                </c:pt>
                <c:pt idx="3653">
                  <c:v>365400</c:v>
                </c:pt>
                <c:pt idx="3654">
                  <c:v>365500</c:v>
                </c:pt>
                <c:pt idx="3655">
                  <c:v>365600</c:v>
                </c:pt>
                <c:pt idx="3656">
                  <c:v>365700</c:v>
                </c:pt>
                <c:pt idx="3657">
                  <c:v>365800</c:v>
                </c:pt>
                <c:pt idx="3658">
                  <c:v>365900</c:v>
                </c:pt>
                <c:pt idx="3659">
                  <c:v>366000</c:v>
                </c:pt>
                <c:pt idx="3660">
                  <c:v>366100</c:v>
                </c:pt>
                <c:pt idx="3661">
                  <c:v>366200</c:v>
                </c:pt>
                <c:pt idx="3662">
                  <c:v>366300</c:v>
                </c:pt>
                <c:pt idx="3663">
                  <c:v>366400</c:v>
                </c:pt>
                <c:pt idx="3664">
                  <c:v>366500</c:v>
                </c:pt>
                <c:pt idx="3665">
                  <c:v>366600</c:v>
                </c:pt>
                <c:pt idx="3666">
                  <c:v>366700</c:v>
                </c:pt>
                <c:pt idx="3667">
                  <c:v>366800</c:v>
                </c:pt>
                <c:pt idx="3668">
                  <c:v>366900</c:v>
                </c:pt>
                <c:pt idx="3669">
                  <c:v>367000</c:v>
                </c:pt>
                <c:pt idx="3670">
                  <c:v>367100</c:v>
                </c:pt>
                <c:pt idx="3671">
                  <c:v>367200</c:v>
                </c:pt>
                <c:pt idx="3672">
                  <c:v>367300</c:v>
                </c:pt>
                <c:pt idx="3673">
                  <c:v>367400</c:v>
                </c:pt>
                <c:pt idx="3674">
                  <c:v>367500</c:v>
                </c:pt>
                <c:pt idx="3675">
                  <c:v>367600</c:v>
                </c:pt>
                <c:pt idx="3676">
                  <c:v>367700</c:v>
                </c:pt>
                <c:pt idx="3677">
                  <c:v>367800</c:v>
                </c:pt>
                <c:pt idx="3678">
                  <c:v>367900</c:v>
                </c:pt>
                <c:pt idx="3679">
                  <c:v>368000</c:v>
                </c:pt>
                <c:pt idx="3680">
                  <c:v>368100</c:v>
                </c:pt>
                <c:pt idx="3681">
                  <c:v>368200</c:v>
                </c:pt>
                <c:pt idx="3682">
                  <c:v>368300</c:v>
                </c:pt>
                <c:pt idx="3683">
                  <c:v>368400</c:v>
                </c:pt>
                <c:pt idx="3684">
                  <c:v>368500</c:v>
                </c:pt>
                <c:pt idx="3685">
                  <c:v>368600</c:v>
                </c:pt>
                <c:pt idx="3686">
                  <c:v>368700</c:v>
                </c:pt>
                <c:pt idx="3687">
                  <c:v>368800</c:v>
                </c:pt>
                <c:pt idx="3688">
                  <c:v>368900</c:v>
                </c:pt>
                <c:pt idx="3689">
                  <c:v>369000</c:v>
                </c:pt>
                <c:pt idx="3690">
                  <c:v>369100</c:v>
                </c:pt>
                <c:pt idx="3691">
                  <c:v>369200</c:v>
                </c:pt>
                <c:pt idx="3692">
                  <c:v>369300</c:v>
                </c:pt>
                <c:pt idx="3693">
                  <c:v>369400</c:v>
                </c:pt>
                <c:pt idx="3694">
                  <c:v>369500</c:v>
                </c:pt>
                <c:pt idx="3695">
                  <c:v>369600</c:v>
                </c:pt>
                <c:pt idx="3696">
                  <c:v>369700</c:v>
                </c:pt>
                <c:pt idx="3697">
                  <c:v>369800</c:v>
                </c:pt>
                <c:pt idx="3698">
                  <c:v>369900</c:v>
                </c:pt>
                <c:pt idx="3699">
                  <c:v>370000</c:v>
                </c:pt>
                <c:pt idx="3700">
                  <c:v>370100</c:v>
                </c:pt>
                <c:pt idx="3701">
                  <c:v>370200</c:v>
                </c:pt>
                <c:pt idx="3702">
                  <c:v>370300</c:v>
                </c:pt>
                <c:pt idx="3703">
                  <c:v>370400</c:v>
                </c:pt>
                <c:pt idx="3704">
                  <c:v>370500</c:v>
                </c:pt>
                <c:pt idx="3705">
                  <c:v>370600</c:v>
                </c:pt>
                <c:pt idx="3706">
                  <c:v>370700</c:v>
                </c:pt>
                <c:pt idx="3707">
                  <c:v>370800</c:v>
                </c:pt>
                <c:pt idx="3708">
                  <c:v>370900</c:v>
                </c:pt>
                <c:pt idx="3709">
                  <c:v>371000</c:v>
                </c:pt>
                <c:pt idx="3710">
                  <c:v>371100</c:v>
                </c:pt>
                <c:pt idx="3711">
                  <c:v>371200</c:v>
                </c:pt>
                <c:pt idx="3712">
                  <c:v>371300</c:v>
                </c:pt>
                <c:pt idx="3713">
                  <c:v>371400</c:v>
                </c:pt>
                <c:pt idx="3714">
                  <c:v>371500</c:v>
                </c:pt>
                <c:pt idx="3715">
                  <c:v>371600</c:v>
                </c:pt>
                <c:pt idx="3716">
                  <c:v>371700</c:v>
                </c:pt>
                <c:pt idx="3717">
                  <c:v>371800</c:v>
                </c:pt>
                <c:pt idx="3718">
                  <c:v>371900</c:v>
                </c:pt>
                <c:pt idx="3719">
                  <c:v>372000</c:v>
                </c:pt>
                <c:pt idx="3720">
                  <c:v>372100</c:v>
                </c:pt>
                <c:pt idx="3721">
                  <c:v>372200</c:v>
                </c:pt>
                <c:pt idx="3722">
                  <c:v>372300</c:v>
                </c:pt>
                <c:pt idx="3723">
                  <c:v>372400</c:v>
                </c:pt>
                <c:pt idx="3724">
                  <c:v>372500</c:v>
                </c:pt>
                <c:pt idx="3725">
                  <c:v>372600</c:v>
                </c:pt>
                <c:pt idx="3726">
                  <c:v>372700</c:v>
                </c:pt>
                <c:pt idx="3727">
                  <c:v>372800</c:v>
                </c:pt>
                <c:pt idx="3728">
                  <c:v>372900</c:v>
                </c:pt>
                <c:pt idx="3729">
                  <c:v>373000</c:v>
                </c:pt>
                <c:pt idx="3730">
                  <c:v>373100</c:v>
                </c:pt>
                <c:pt idx="3731">
                  <c:v>373200</c:v>
                </c:pt>
                <c:pt idx="3732">
                  <c:v>373300</c:v>
                </c:pt>
                <c:pt idx="3733">
                  <c:v>373400</c:v>
                </c:pt>
                <c:pt idx="3734">
                  <c:v>373500</c:v>
                </c:pt>
                <c:pt idx="3735">
                  <c:v>373600</c:v>
                </c:pt>
                <c:pt idx="3736">
                  <c:v>373700</c:v>
                </c:pt>
                <c:pt idx="3737">
                  <c:v>373800</c:v>
                </c:pt>
                <c:pt idx="3738">
                  <c:v>373900</c:v>
                </c:pt>
                <c:pt idx="3739">
                  <c:v>374000</c:v>
                </c:pt>
                <c:pt idx="3740">
                  <c:v>374100</c:v>
                </c:pt>
                <c:pt idx="3741">
                  <c:v>374200</c:v>
                </c:pt>
                <c:pt idx="3742">
                  <c:v>374300</c:v>
                </c:pt>
                <c:pt idx="3743">
                  <c:v>374400</c:v>
                </c:pt>
                <c:pt idx="3744">
                  <c:v>374500</c:v>
                </c:pt>
                <c:pt idx="3745">
                  <c:v>374600</c:v>
                </c:pt>
                <c:pt idx="3746">
                  <c:v>374700</c:v>
                </c:pt>
                <c:pt idx="3747">
                  <c:v>374800</c:v>
                </c:pt>
                <c:pt idx="3748">
                  <c:v>374900</c:v>
                </c:pt>
                <c:pt idx="3749">
                  <c:v>375000</c:v>
                </c:pt>
                <c:pt idx="3750">
                  <c:v>375100</c:v>
                </c:pt>
                <c:pt idx="3751">
                  <c:v>375200</c:v>
                </c:pt>
                <c:pt idx="3752">
                  <c:v>375300</c:v>
                </c:pt>
                <c:pt idx="3753">
                  <c:v>375400</c:v>
                </c:pt>
                <c:pt idx="3754">
                  <c:v>375500</c:v>
                </c:pt>
                <c:pt idx="3755">
                  <c:v>375600</c:v>
                </c:pt>
                <c:pt idx="3756">
                  <c:v>375700</c:v>
                </c:pt>
                <c:pt idx="3757">
                  <c:v>375800</c:v>
                </c:pt>
                <c:pt idx="3758">
                  <c:v>375900</c:v>
                </c:pt>
                <c:pt idx="3759">
                  <c:v>376000</c:v>
                </c:pt>
                <c:pt idx="3760">
                  <c:v>376100</c:v>
                </c:pt>
                <c:pt idx="3761">
                  <c:v>376200</c:v>
                </c:pt>
                <c:pt idx="3762">
                  <c:v>376300</c:v>
                </c:pt>
                <c:pt idx="3763">
                  <c:v>376400</c:v>
                </c:pt>
                <c:pt idx="3764">
                  <c:v>376500</c:v>
                </c:pt>
                <c:pt idx="3765">
                  <c:v>376600</c:v>
                </c:pt>
                <c:pt idx="3766">
                  <c:v>376700</c:v>
                </c:pt>
                <c:pt idx="3767">
                  <c:v>376800</c:v>
                </c:pt>
                <c:pt idx="3768">
                  <c:v>376900</c:v>
                </c:pt>
                <c:pt idx="3769">
                  <c:v>377000</c:v>
                </c:pt>
                <c:pt idx="3770">
                  <c:v>377100</c:v>
                </c:pt>
                <c:pt idx="3771">
                  <c:v>377200</c:v>
                </c:pt>
                <c:pt idx="3772">
                  <c:v>377300</c:v>
                </c:pt>
                <c:pt idx="3773">
                  <c:v>377400</c:v>
                </c:pt>
                <c:pt idx="3774">
                  <c:v>377500</c:v>
                </c:pt>
                <c:pt idx="3775">
                  <c:v>377600</c:v>
                </c:pt>
                <c:pt idx="3776">
                  <c:v>377700</c:v>
                </c:pt>
                <c:pt idx="3777">
                  <c:v>377800</c:v>
                </c:pt>
                <c:pt idx="3778">
                  <c:v>377900</c:v>
                </c:pt>
                <c:pt idx="3779">
                  <c:v>378000</c:v>
                </c:pt>
                <c:pt idx="3780">
                  <c:v>378100</c:v>
                </c:pt>
                <c:pt idx="3781">
                  <c:v>378200</c:v>
                </c:pt>
                <c:pt idx="3782">
                  <c:v>378300</c:v>
                </c:pt>
                <c:pt idx="3783">
                  <c:v>378400</c:v>
                </c:pt>
                <c:pt idx="3784">
                  <c:v>378500</c:v>
                </c:pt>
                <c:pt idx="3785">
                  <c:v>378600</c:v>
                </c:pt>
                <c:pt idx="3786">
                  <c:v>378700</c:v>
                </c:pt>
                <c:pt idx="3787">
                  <c:v>378800</c:v>
                </c:pt>
                <c:pt idx="3788">
                  <c:v>378900</c:v>
                </c:pt>
                <c:pt idx="3789">
                  <c:v>379000</c:v>
                </c:pt>
                <c:pt idx="3790">
                  <c:v>379100</c:v>
                </c:pt>
                <c:pt idx="3791">
                  <c:v>379200</c:v>
                </c:pt>
                <c:pt idx="3792">
                  <c:v>379300</c:v>
                </c:pt>
                <c:pt idx="3793">
                  <c:v>379400</c:v>
                </c:pt>
                <c:pt idx="3794">
                  <c:v>379500</c:v>
                </c:pt>
                <c:pt idx="3795">
                  <c:v>379600</c:v>
                </c:pt>
                <c:pt idx="3796">
                  <c:v>379700</c:v>
                </c:pt>
                <c:pt idx="3797">
                  <c:v>379800</c:v>
                </c:pt>
                <c:pt idx="3798">
                  <c:v>379900</c:v>
                </c:pt>
                <c:pt idx="3799">
                  <c:v>380000</c:v>
                </c:pt>
                <c:pt idx="3800">
                  <c:v>380100</c:v>
                </c:pt>
                <c:pt idx="3801">
                  <c:v>380200</c:v>
                </c:pt>
                <c:pt idx="3802">
                  <c:v>380300</c:v>
                </c:pt>
                <c:pt idx="3803">
                  <c:v>380400</c:v>
                </c:pt>
                <c:pt idx="3804">
                  <c:v>380500</c:v>
                </c:pt>
                <c:pt idx="3805">
                  <c:v>380600</c:v>
                </c:pt>
                <c:pt idx="3806">
                  <c:v>380700</c:v>
                </c:pt>
                <c:pt idx="3807">
                  <c:v>380800</c:v>
                </c:pt>
                <c:pt idx="3808">
                  <c:v>380900</c:v>
                </c:pt>
                <c:pt idx="3809">
                  <c:v>381000</c:v>
                </c:pt>
                <c:pt idx="3810">
                  <c:v>381100</c:v>
                </c:pt>
                <c:pt idx="3811">
                  <c:v>381200</c:v>
                </c:pt>
                <c:pt idx="3812">
                  <c:v>381300</c:v>
                </c:pt>
                <c:pt idx="3813">
                  <c:v>381400</c:v>
                </c:pt>
                <c:pt idx="3814">
                  <c:v>381500</c:v>
                </c:pt>
                <c:pt idx="3815">
                  <c:v>381600</c:v>
                </c:pt>
                <c:pt idx="3816">
                  <c:v>381700</c:v>
                </c:pt>
                <c:pt idx="3817">
                  <c:v>381800</c:v>
                </c:pt>
                <c:pt idx="3818">
                  <c:v>381900</c:v>
                </c:pt>
                <c:pt idx="3819">
                  <c:v>382000</c:v>
                </c:pt>
                <c:pt idx="3820">
                  <c:v>382100</c:v>
                </c:pt>
                <c:pt idx="3821">
                  <c:v>382200</c:v>
                </c:pt>
                <c:pt idx="3822">
                  <c:v>382300</c:v>
                </c:pt>
                <c:pt idx="3823">
                  <c:v>382400</c:v>
                </c:pt>
                <c:pt idx="3824">
                  <c:v>382500</c:v>
                </c:pt>
                <c:pt idx="3825">
                  <c:v>382600</c:v>
                </c:pt>
                <c:pt idx="3826">
                  <c:v>382700</c:v>
                </c:pt>
                <c:pt idx="3827">
                  <c:v>382800</c:v>
                </c:pt>
                <c:pt idx="3828">
                  <c:v>382900</c:v>
                </c:pt>
                <c:pt idx="3829">
                  <c:v>383000</c:v>
                </c:pt>
                <c:pt idx="3830">
                  <c:v>383100</c:v>
                </c:pt>
                <c:pt idx="3831">
                  <c:v>383200</c:v>
                </c:pt>
                <c:pt idx="3832">
                  <c:v>383300</c:v>
                </c:pt>
                <c:pt idx="3833">
                  <c:v>383400</c:v>
                </c:pt>
                <c:pt idx="3834">
                  <c:v>383500</c:v>
                </c:pt>
                <c:pt idx="3835">
                  <c:v>383600</c:v>
                </c:pt>
                <c:pt idx="3836">
                  <c:v>383700</c:v>
                </c:pt>
                <c:pt idx="3837">
                  <c:v>383800</c:v>
                </c:pt>
                <c:pt idx="3838">
                  <c:v>383900</c:v>
                </c:pt>
                <c:pt idx="3839">
                  <c:v>384000</c:v>
                </c:pt>
                <c:pt idx="3840">
                  <c:v>384100</c:v>
                </c:pt>
                <c:pt idx="3841">
                  <c:v>384200</c:v>
                </c:pt>
                <c:pt idx="3842">
                  <c:v>384300</c:v>
                </c:pt>
                <c:pt idx="3843">
                  <c:v>384400</c:v>
                </c:pt>
                <c:pt idx="3844">
                  <c:v>384500</c:v>
                </c:pt>
                <c:pt idx="3845">
                  <c:v>384600</c:v>
                </c:pt>
                <c:pt idx="3846">
                  <c:v>384700</c:v>
                </c:pt>
                <c:pt idx="3847">
                  <c:v>384800</c:v>
                </c:pt>
                <c:pt idx="3848">
                  <c:v>384900</c:v>
                </c:pt>
                <c:pt idx="3849">
                  <c:v>385000</c:v>
                </c:pt>
                <c:pt idx="3850">
                  <c:v>385100</c:v>
                </c:pt>
                <c:pt idx="3851">
                  <c:v>385200</c:v>
                </c:pt>
                <c:pt idx="3852">
                  <c:v>385300</c:v>
                </c:pt>
                <c:pt idx="3853">
                  <c:v>385400</c:v>
                </c:pt>
                <c:pt idx="3854">
                  <c:v>385500</c:v>
                </c:pt>
                <c:pt idx="3855">
                  <c:v>385600</c:v>
                </c:pt>
                <c:pt idx="3856">
                  <c:v>385700</c:v>
                </c:pt>
                <c:pt idx="3857">
                  <c:v>385800</c:v>
                </c:pt>
                <c:pt idx="3858">
                  <c:v>385900</c:v>
                </c:pt>
                <c:pt idx="3859">
                  <c:v>386000</c:v>
                </c:pt>
                <c:pt idx="3860">
                  <c:v>386100</c:v>
                </c:pt>
                <c:pt idx="3861">
                  <c:v>386200</c:v>
                </c:pt>
                <c:pt idx="3862">
                  <c:v>386300</c:v>
                </c:pt>
                <c:pt idx="3863">
                  <c:v>386400</c:v>
                </c:pt>
                <c:pt idx="3864">
                  <c:v>386500</c:v>
                </c:pt>
                <c:pt idx="3865">
                  <c:v>386600</c:v>
                </c:pt>
                <c:pt idx="3866">
                  <c:v>386700</c:v>
                </c:pt>
                <c:pt idx="3867">
                  <c:v>386800</c:v>
                </c:pt>
                <c:pt idx="3868">
                  <c:v>386900</c:v>
                </c:pt>
                <c:pt idx="3869">
                  <c:v>387000</c:v>
                </c:pt>
                <c:pt idx="3870">
                  <c:v>387100</c:v>
                </c:pt>
                <c:pt idx="3871">
                  <c:v>387200</c:v>
                </c:pt>
                <c:pt idx="3872">
                  <c:v>387300</c:v>
                </c:pt>
                <c:pt idx="3873">
                  <c:v>387400</c:v>
                </c:pt>
                <c:pt idx="3874">
                  <c:v>387500</c:v>
                </c:pt>
                <c:pt idx="3875">
                  <c:v>387600</c:v>
                </c:pt>
                <c:pt idx="3876">
                  <c:v>387700</c:v>
                </c:pt>
                <c:pt idx="3877">
                  <c:v>387800</c:v>
                </c:pt>
                <c:pt idx="3878">
                  <c:v>387900</c:v>
                </c:pt>
                <c:pt idx="3879">
                  <c:v>388000</c:v>
                </c:pt>
                <c:pt idx="3880">
                  <c:v>388100</c:v>
                </c:pt>
                <c:pt idx="3881">
                  <c:v>388200</c:v>
                </c:pt>
                <c:pt idx="3882">
                  <c:v>388300</c:v>
                </c:pt>
                <c:pt idx="3883">
                  <c:v>388400</c:v>
                </c:pt>
                <c:pt idx="3884">
                  <c:v>388500</c:v>
                </c:pt>
                <c:pt idx="3885">
                  <c:v>388600</c:v>
                </c:pt>
                <c:pt idx="3886">
                  <c:v>388700</c:v>
                </c:pt>
                <c:pt idx="3887">
                  <c:v>388800</c:v>
                </c:pt>
                <c:pt idx="3888">
                  <c:v>388900</c:v>
                </c:pt>
                <c:pt idx="3889">
                  <c:v>389000</c:v>
                </c:pt>
                <c:pt idx="3890">
                  <c:v>389100</c:v>
                </c:pt>
                <c:pt idx="3891">
                  <c:v>389200</c:v>
                </c:pt>
                <c:pt idx="3892">
                  <c:v>389300</c:v>
                </c:pt>
                <c:pt idx="3893">
                  <c:v>389400</c:v>
                </c:pt>
                <c:pt idx="3894">
                  <c:v>389500</c:v>
                </c:pt>
                <c:pt idx="3895">
                  <c:v>389600</c:v>
                </c:pt>
                <c:pt idx="3896">
                  <c:v>389700</c:v>
                </c:pt>
                <c:pt idx="3897">
                  <c:v>389800</c:v>
                </c:pt>
                <c:pt idx="3898">
                  <c:v>389900</c:v>
                </c:pt>
                <c:pt idx="3899">
                  <c:v>390000</c:v>
                </c:pt>
                <c:pt idx="3900">
                  <c:v>390100</c:v>
                </c:pt>
                <c:pt idx="3901">
                  <c:v>390200</c:v>
                </c:pt>
                <c:pt idx="3902">
                  <c:v>390300</c:v>
                </c:pt>
                <c:pt idx="3903">
                  <c:v>390400</c:v>
                </c:pt>
                <c:pt idx="3904">
                  <c:v>390500</c:v>
                </c:pt>
                <c:pt idx="3905">
                  <c:v>390600</c:v>
                </c:pt>
                <c:pt idx="3906">
                  <c:v>390700</c:v>
                </c:pt>
                <c:pt idx="3907">
                  <c:v>390800</c:v>
                </c:pt>
                <c:pt idx="3908">
                  <c:v>390900</c:v>
                </c:pt>
                <c:pt idx="3909">
                  <c:v>391000</c:v>
                </c:pt>
                <c:pt idx="3910">
                  <c:v>391100</c:v>
                </c:pt>
                <c:pt idx="3911">
                  <c:v>391200</c:v>
                </c:pt>
                <c:pt idx="3912">
                  <c:v>391300</c:v>
                </c:pt>
                <c:pt idx="3913">
                  <c:v>391400</c:v>
                </c:pt>
                <c:pt idx="3914">
                  <c:v>391500</c:v>
                </c:pt>
                <c:pt idx="3915">
                  <c:v>391600</c:v>
                </c:pt>
                <c:pt idx="3916">
                  <c:v>391700</c:v>
                </c:pt>
                <c:pt idx="3917">
                  <c:v>391800</c:v>
                </c:pt>
                <c:pt idx="3918">
                  <c:v>391900</c:v>
                </c:pt>
                <c:pt idx="3919">
                  <c:v>392000</c:v>
                </c:pt>
                <c:pt idx="3920">
                  <c:v>392100</c:v>
                </c:pt>
                <c:pt idx="3921">
                  <c:v>392200</c:v>
                </c:pt>
                <c:pt idx="3922">
                  <c:v>392300</c:v>
                </c:pt>
                <c:pt idx="3923">
                  <c:v>392400</c:v>
                </c:pt>
                <c:pt idx="3924">
                  <c:v>392500</c:v>
                </c:pt>
                <c:pt idx="3925">
                  <c:v>392600</c:v>
                </c:pt>
                <c:pt idx="3926">
                  <c:v>392700</c:v>
                </c:pt>
                <c:pt idx="3927">
                  <c:v>392800</c:v>
                </c:pt>
                <c:pt idx="3928">
                  <c:v>392900</c:v>
                </c:pt>
                <c:pt idx="3929">
                  <c:v>393000</c:v>
                </c:pt>
                <c:pt idx="3930">
                  <c:v>393100</c:v>
                </c:pt>
                <c:pt idx="3931">
                  <c:v>393200</c:v>
                </c:pt>
                <c:pt idx="3932">
                  <c:v>393300</c:v>
                </c:pt>
                <c:pt idx="3933">
                  <c:v>393400</c:v>
                </c:pt>
                <c:pt idx="3934">
                  <c:v>393500</c:v>
                </c:pt>
                <c:pt idx="3935">
                  <c:v>393600</c:v>
                </c:pt>
                <c:pt idx="3936">
                  <c:v>393700</c:v>
                </c:pt>
                <c:pt idx="3937">
                  <c:v>393800</c:v>
                </c:pt>
                <c:pt idx="3938">
                  <c:v>393900</c:v>
                </c:pt>
                <c:pt idx="3939">
                  <c:v>394000</c:v>
                </c:pt>
                <c:pt idx="3940">
                  <c:v>394100</c:v>
                </c:pt>
                <c:pt idx="3941">
                  <c:v>394200</c:v>
                </c:pt>
                <c:pt idx="3942">
                  <c:v>394300</c:v>
                </c:pt>
                <c:pt idx="3943">
                  <c:v>394400</c:v>
                </c:pt>
                <c:pt idx="3944">
                  <c:v>394500</c:v>
                </c:pt>
                <c:pt idx="3945">
                  <c:v>394600</c:v>
                </c:pt>
                <c:pt idx="3946">
                  <c:v>394700</c:v>
                </c:pt>
                <c:pt idx="3947">
                  <c:v>394800</c:v>
                </c:pt>
                <c:pt idx="3948">
                  <c:v>394900</c:v>
                </c:pt>
                <c:pt idx="3949">
                  <c:v>395000</c:v>
                </c:pt>
                <c:pt idx="3950">
                  <c:v>395100</c:v>
                </c:pt>
                <c:pt idx="3951">
                  <c:v>395200</c:v>
                </c:pt>
                <c:pt idx="3952">
                  <c:v>395300</c:v>
                </c:pt>
                <c:pt idx="3953">
                  <c:v>395400</c:v>
                </c:pt>
                <c:pt idx="3954">
                  <c:v>395500</c:v>
                </c:pt>
                <c:pt idx="3955">
                  <c:v>395600</c:v>
                </c:pt>
                <c:pt idx="3956">
                  <c:v>395700</c:v>
                </c:pt>
                <c:pt idx="3957">
                  <c:v>395800</c:v>
                </c:pt>
                <c:pt idx="3958">
                  <c:v>395900</c:v>
                </c:pt>
                <c:pt idx="3959">
                  <c:v>396000</c:v>
                </c:pt>
                <c:pt idx="3960">
                  <c:v>396100</c:v>
                </c:pt>
                <c:pt idx="3961">
                  <c:v>396200</c:v>
                </c:pt>
                <c:pt idx="3962">
                  <c:v>396300</c:v>
                </c:pt>
                <c:pt idx="3963">
                  <c:v>396400</c:v>
                </c:pt>
                <c:pt idx="3964">
                  <c:v>396500</c:v>
                </c:pt>
                <c:pt idx="3965">
                  <c:v>396600</c:v>
                </c:pt>
                <c:pt idx="3966">
                  <c:v>396700</c:v>
                </c:pt>
                <c:pt idx="3967">
                  <c:v>396800</c:v>
                </c:pt>
                <c:pt idx="3968">
                  <c:v>396900</c:v>
                </c:pt>
                <c:pt idx="3969">
                  <c:v>397000</c:v>
                </c:pt>
                <c:pt idx="3970">
                  <c:v>397100</c:v>
                </c:pt>
                <c:pt idx="3971">
                  <c:v>397200</c:v>
                </c:pt>
                <c:pt idx="3972">
                  <c:v>397300</c:v>
                </c:pt>
                <c:pt idx="3973">
                  <c:v>397400</c:v>
                </c:pt>
                <c:pt idx="3974">
                  <c:v>397500</c:v>
                </c:pt>
                <c:pt idx="3975">
                  <c:v>397600</c:v>
                </c:pt>
                <c:pt idx="3976">
                  <c:v>397700</c:v>
                </c:pt>
                <c:pt idx="3977">
                  <c:v>397800</c:v>
                </c:pt>
                <c:pt idx="3978">
                  <c:v>397900</c:v>
                </c:pt>
                <c:pt idx="3979">
                  <c:v>398000</c:v>
                </c:pt>
                <c:pt idx="3980">
                  <c:v>398100</c:v>
                </c:pt>
                <c:pt idx="3981">
                  <c:v>398200</c:v>
                </c:pt>
                <c:pt idx="3982">
                  <c:v>398300</c:v>
                </c:pt>
                <c:pt idx="3983">
                  <c:v>398400</c:v>
                </c:pt>
                <c:pt idx="3984">
                  <c:v>398500</c:v>
                </c:pt>
                <c:pt idx="3985">
                  <c:v>398600</c:v>
                </c:pt>
                <c:pt idx="3986">
                  <c:v>398700</c:v>
                </c:pt>
                <c:pt idx="3987">
                  <c:v>398800</c:v>
                </c:pt>
                <c:pt idx="3988">
                  <c:v>398900</c:v>
                </c:pt>
                <c:pt idx="3989">
                  <c:v>399000</c:v>
                </c:pt>
                <c:pt idx="3990">
                  <c:v>399100</c:v>
                </c:pt>
                <c:pt idx="3991">
                  <c:v>399200</c:v>
                </c:pt>
                <c:pt idx="3992">
                  <c:v>399300</c:v>
                </c:pt>
                <c:pt idx="3993">
                  <c:v>399400</c:v>
                </c:pt>
                <c:pt idx="3994">
                  <c:v>399500</c:v>
                </c:pt>
                <c:pt idx="3995">
                  <c:v>399600</c:v>
                </c:pt>
                <c:pt idx="3996">
                  <c:v>399700</c:v>
                </c:pt>
                <c:pt idx="3997">
                  <c:v>399800</c:v>
                </c:pt>
                <c:pt idx="3998">
                  <c:v>399900</c:v>
                </c:pt>
                <c:pt idx="3999">
                  <c:v>400000</c:v>
                </c:pt>
                <c:pt idx="4000">
                  <c:v>400100</c:v>
                </c:pt>
                <c:pt idx="4001">
                  <c:v>400200</c:v>
                </c:pt>
                <c:pt idx="4002">
                  <c:v>400300</c:v>
                </c:pt>
                <c:pt idx="4003">
                  <c:v>400400</c:v>
                </c:pt>
                <c:pt idx="4004">
                  <c:v>400500</c:v>
                </c:pt>
                <c:pt idx="4005">
                  <c:v>400600</c:v>
                </c:pt>
                <c:pt idx="4006">
                  <c:v>400700</c:v>
                </c:pt>
                <c:pt idx="4007">
                  <c:v>400800</c:v>
                </c:pt>
                <c:pt idx="4008">
                  <c:v>400900</c:v>
                </c:pt>
                <c:pt idx="4009">
                  <c:v>401000</c:v>
                </c:pt>
                <c:pt idx="4010">
                  <c:v>401100</c:v>
                </c:pt>
                <c:pt idx="4011">
                  <c:v>401200</c:v>
                </c:pt>
                <c:pt idx="4012">
                  <c:v>401300</c:v>
                </c:pt>
                <c:pt idx="4013">
                  <c:v>401400</c:v>
                </c:pt>
                <c:pt idx="4014">
                  <c:v>401500</c:v>
                </c:pt>
                <c:pt idx="4015">
                  <c:v>401600</c:v>
                </c:pt>
                <c:pt idx="4016">
                  <c:v>401700</c:v>
                </c:pt>
                <c:pt idx="4017">
                  <c:v>401800</c:v>
                </c:pt>
                <c:pt idx="4018">
                  <c:v>401900</c:v>
                </c:pt>
                <c:pt idx="4019">
                  <c:v>402000</c:v>
                </c:pt>
                <c:pt idx="4020">
                  <c:v>402100</c:v>
                </c:pt>
                <c:pt idx="4021">
                  <c:v>402200</c:v>
                </c:pt>
                <c:pt idx="4022">
                  <c:v>402300</c:v>
                </c:pt>
                <c:pt idx="4023">
                  <c:v>402400</c:v>
                </c:pt>
                <c:pt idx="4024">
                  <c:v>402500</c:v>
                </c:pt>
                <c:pt idx="4025">
                  <c:v>402600</c:v>
                </c:pt>
                <c:pt idx="4026">
                  <c:v>402700</c:v>
                </c:pt>
                <c:pt idx="4027">
                  <c:v>402800</c:v>
                </c:pt>
                <c:pt idx="4028">
                  <c:v>402900</c:v>
                </c:pt>
                <c:pt idx="4029">
                  <c:v>403000</c:v>
                </c:pt>
                <c:pt idx="4030">
                  <c:v>403100</c:v>
                </c:pt>
                <c:pt idx="4031">
                  <c:v>403200</c:v>
                </c:pt>
                <c:pt idx="4032">
                  <c:v>403300</c:v>
                </c:pt>
                <c:pt idx="4033">
                  <c:v>403400</c:v>
                </c:pt>
                <c:pt idx="4034">
                  <c:v>403500</c:v>
                </c:pt>
                <c:pt idx="4035">
                  <c:v>403600</c:v>
                </c:pt>
                <c:pt idx="4036">
                  <c:v>403700</c:v>
                </c:pt>
                <c:pt idx="4037">
                  <c:v>403800</c:v>
                </c:pt>
                <c:pt idx="4038">
                  <c:v>403900</c:v>
                </c:pt>
                <c:pt idx="4039">
                  <c:v>404000</c:v>
                </c:pt>
                <c:pt idx="4040">
                  <c:v>404100</c:v>
                </c:pt>
                <c:pt idx="4041">
                  <c:v>404200</c:v>
                </c:pt>
                <c:pt idx="4042">
                  <c:v>404300</c:v>
                </c:pt>
                <c:pt idx="4043">
                  <c:v>404400</c:v>
                </c:pt>
                <c:pt idx="4044">
                  <c:v>404500</c:v>
                </c:pt>
                <c:pt idx="4045">
                  <c:v>404600</c:v>
                </c:pt>
                <c:pt idx="4046">
                  <c:v>404700</c:v>
                </c:pt>
                <c:pt idx="4047">
                  <c:v>404800</c:v>
                </c:pt>
                <c:pt idx="4048">
                  <c:v>404900</c:v>
                </c:pt>
                <c:pt idx="4049">
                  <c:v>405000</c:v>
                </c:pt>
                <c:pt idx="4050">
                  <c:v>405100</c:v>
                </c:pt>
                <c:pt idx="4051">
                  <c:v>405200</c:v>
                </c:pt>
                <c:pt idx="4052">
                  <c:v>405300</c:v>
                </c:pt>
                <c:pt idx="4053">
                  <c:v>405400</c:v>
                </c:pt>
                <c:pt idx="4054">
                  <c:v>405500</c:v>
                </c:pt>
                <c:pt idx="4055">
                  <c:v>405600</c:v>
                </c:pt>
                <c:pt idx="4056">
                  <c:v>405700</c:v>
                </c:pt>
                <c:pt idx="4057">
                  <c:v>405800</c:v>
                </c:pt>
                <c:pt idx="4058">
                  <c:v>405900</c:v>
                </c:pt>
                <c:pt idx="4059">
                  <c:v>406000</c:v>
                </c:pt>
                <c:pt idx="4060">
                  <c:v>406100</c:v>
                </c:pt>
                <c:pt idx="4061">
                  <c:v>406200</c:v>
                </c:pt>
                <c:pt idx="4062">
                  <c:v>406300</c:v>
                </c:pt>
                <c:pt idx="4063">
                  <c:v>406400</c:v>
                </c:pt>
                <c:pt idx="4064">
                  <c:v>406500</c:v>
                </c:pt>
                <c:pt idx="4065">
                  <c:v>406600</c:v>
                </c:pt>
                <c:pt idx="4066">
                  <c:v>406700</c:v>
                </c:pt>
                <c:pt idx="4067">
                  <c:v>406800</c:v>
                </c:pt>
                <c:pt idx="4068">
                  <c:v>406900</c:v>
                </c:pt>
                <c:pt idx="4069">
                  <c:v>407000</c:v>
                </c:pt>
                <c:pt idx="4070">
                  <c:v>407100</c:v>
                </c:pt>
                <c:pt idx="4071">
                  <c:v>407200</c:v>
                </c:pt>
                <c:pt idx="4072">
                  <c:v>407300</c:v>
                </c:pt>
                <c:pt idx="4073">
                  <c:v>407400</c:v>
                </c:pt>
                <c:pt idx="4074">
                  <c:v>407500</c:v>
                </c:pt>
                <c:pt idx="4075">
                  <c:v>407600</c:v>
                </c:pt>
                <c:pt idx="4076">
                  <c:v>407700</c:v>
                </c:pt>
                <c:pt idx="4077">
                  <c:v>407800</c:v>
                </c:pt>
                <c:pt idx="4078">
                  <c:v>407900</c:v>
                </c:pt>
                <c:pt idx="4079">
                  <c:v>408000</c:v>
                </c:pt>
                <c:pt idx="4080">
                  <c:v>408100</c:v>
                </c:pt>
                <c:pt idx="4081">
                  <c:v>408200</c:v>
                </c:pt>
                <c:pt idx="4082">
                  <c:v>408300</c:v>
                </c:pt>
                <c:pt idx="4083">
                  <c:v>408400</c:v>
                </c:pt>
                <c:pt idx="4084">
                  <c:v>408500</c:v>
                </c:pt>
                <c:pt idx="4085">
                  <c:v>408600</c:v>
                </c:pt>
                <c:pt idx="4086">
                  <c:v>408700</c:v>
                </c:pt>
                <c:pt idx="4087">
                  <c:v>408800</c:v>
                </c:pt>
                <c:pt idx="4088">
                  <c:v>408900</c:v>
                </c:pt>
                <c:pt idx="4089">
                  <c:v>409000</c:v>
                </c:pt>
                <c:pt idx="4090">
                  <c:v>409100</c:v>
                </c:pt>
                <c:pt idx="4091">
                  <c:v>409200</c:v>
                </c:pt>
                <c:pt idx="4092">
                  <c:v>409300</c:v>
                </c:pt>
                <c:pt idx="4093">
                  <c:v>409400</c:v>
                </c:pt>
                <c:pt idx="4094">
                  <c:v>409500</c:v>
                </c:pt>
                <c:pt idx="4095">
                  <c:v>409600</c:v>
                </c:pt>
                <c:pt idx="4096">
                  <c:v>409700</c:v>
                </c:pt>
                <c:pt idx="4097">
                  <c:v>409800</c:v>
                </c:pt>
                <c:pt idx="4098">
                  <c:v>409900</c:v>
                </c:pt>
                <c:pt idx="4099">
                  <c:v>410000</c:v>
                </c:pt>
                <c:pt idx="4100">
                  <c:v>410100</c:v>
                </c:pt>
                <c:pt idx="4101">
                  <c:v>410200</c:v>
                </c:pt>
                <c:pt idx="4102">
                  <c:v>410300</c:v>
                </c:pt>
                <c:pt idx="4103">
                  <c:v>410400</c:v>
                </c:pt>
                <c:pt idx="4104">
                  <c:v>410500</c:v>
                </c:pt>
                <c:pt idx="4105">
                  <c:v>410600</c:v>
                </c:pt>
                <c:pt idx="4106">
                  <c:v>410700</c:v>
                </c:pt>
                <c:pt idx="4107">
                  <c:v>410800</c:v>
                </c:pt>
                <c:pt idx="4108">
                  <c:v>410900</c:v>
                </c:pt>
                <c:pt idx="4109">
                  <c:v>411000</c:v>
                </c:pt>
                <c:pt idx="4110">
                  <c:v>411100</c:v>
                </c:pt>
                <c:pt idx="4111">
                  <c:v>411200</c:v>
                </c:pt>
                <c:pt idx="4112">
                  <c:v>411300</c:v>
                </c:pt>
                <c:pt idx="4113">
                  <c:v>411400</c:v>
                </c:pt>
                <c:pt idx="4114">
                  <c:v>411500</c:v>
                </c:pt>
                <c:pt idx="4115">
                  <c:v>411600</c:v>
                </c:pt>
                <c:pt idx="4116">
                  <c:v>411700</c:v>
                </c:pt>
                <c:pt idx="4117">
                  <c:v>411800</c:v>
                </c:pt>
                <c:pt idx="4118">
                  <c:v>411900</c:v>
                </c:pt>
                <c:pt idx="4119">
                  <c:v>412000</c:v>
                </c:pt>
                <c:pt idx="4120">
                  <c:v>412100</c:v>
                </c:pt>
                <c:pt idx="4121">
                  <c:v>412200</c:v>
                </c:pt>
                <c:pt idx="4122">
                  <c:v>412300</c:v>
                </c:pt>
                <c:pt idx="4123">
                  <c:v>412400</c:v>
                </c:pt>
                <c:pt idx="4124">
                  <c:v>412500</c:v>
                </c:pt>
                <c:pt idx="4125">
                  <c:v>412600</c:v>
                </c:pt>
                <c:pt idx="4126">
                  <c:v>412700</c:v>
                </c:pt>
                <c:pt idx="4127">
                  <c:v>412800</c:v>
                </c:pt>
                <c:pt idx="4128">
                  <c:v>412900</c:v>
                </c:pt>
                <c:pt idx="4129">
                  <c:v>413000</c:v>
                </c:pt>
                <c:pt idx="4130">
                  <c:v>413100</c:v>
                </c:pt>
                <c:pt idx="4131">
                  <c:v>413200</c:v>
                </c:pt>
                <c:pt idx="4132">
                  <c:v>413300</c:v>
                </c:pt>
                <c:pt idx="4133">
                  <c:v>413400</c:v>
                </c:pt>
                <c:pt idx="4134">
                  <c:v>413500</c:v>
                </c:pt>
                <c:pt idx="4135">
                  <c:v>413600</c:v>
                </c:pt>
                <c:pt idx="4136">
                  <c:v>413700</c:v>
                </c:pt>
                <c:pt idx="4137">
                  <c:v>413800</c:v>
                </c:pt>
                <c:pt idx="4138">
                  <c:v>413900</c:v>
                </c:pt>
                <c:pt idx="4139">
                  <c:v>414000</c:v>
                </c:pt>
                <c:pt idx="4140">
                  <c:v>414100</c:v>
                </c:pt>
                <c:pt idx="4141">
                  <c:v>414200</c:v>
                </c:pt>
                <c:pt idx="4142">
                  <c:v>414300</c:v>
                </c:pt>
                <c:pt idx="4143">
                  <c:v>414400</c:v>
                </c:pt>
                <c:pt idx="4144">
                  <c:v>414500</c:v>
                </c:pt>
                <c:pt idx="4145">
                  <c:v>414600</c:v>
                </c:pt>
                <c:pt idx="4146">
                  <c:v>414700</c:v>
                </c:pt>
                <c:pt idx="4147">
                  <c:v>414800</c:v>
                </c:pt>
                <c:pt idx="4148">
                  <c:v>414900</c:v>
                </c:pt>
                <c:pt idx="4149">
                  <c:v>415000</c:v>
                </c:pt>
                <c:pt idx="4150">
                  <c:v>415100</c:v>
                </c:pt>
                <c:pt idx="4151">
                  <c:v>415200</c:v>
                </c:pt>
                <c:pt idx="4152">
                  <c:v>415300</c:v>
                </c:pt>
                <c:pt idx="4153">
                  <c:v>415400</c:v>
                </c:pt>
                <c:pt idx="4154">
                  <c:v>415500</c:v>
                </c:pt>
                <c:pt idx="4155">
                  <c:v>415600</c:v>
                </c:pt>
                <c:pt idx="4156">
                  <c:v>415700</c:v>
                </c:pt>
                <c:pt idx="4157">
                  <c:v>415800</c:v>
                </c:pt>
                <c:pt idx="4158">
                  <c:v>415900</c:v>
                </c:pt>
                <c:pt idx="4159">
                  <c:v>416000</c:v>
                </c:pt>
                <c:pt idx="4160">
                  <c:v>416100</c:v>
                </c:pt>
                <c:pt idx="4161">
                  <c:v>416200</c:v>
                </c:pt>
                <c:pt idx="4162">
                  <c:v>416300</c:v>
                </c:pt>
                <c:pt idx="4163">
                  <c:v>416400</c:v>
                </c:pt>
                <c:pt idx="4164">
                  <c:v>416500</c:v>
                </c:pt>
                <c:pt idx="4165">
                  <c:v>416600</c:v>
                </c:pt>
                <c:pt idx="4166">
                  <c:v>416700</c:v>
                </c:pt>
                <c:pt idx="4167">
                  <c:v>416800</c:v>
                </c:pt>
                <c:pt idx="4168">
                  <c:v>416900</c:v>
                </c:pt>
                <c:pt idx="4169">
                  <c:v>417000</c:v>
                </c:pt>
                <c:pt idx="4170">
                  <c:v>417100</c:v>
                </c:pt>
                <c:pt idx="4171">
                  <c:v>417200</c:v>
                </c:pt>
                <c:pt idx="4172">
                  <c:v>417300</c:v>
                </c:pt>
                <c:pt idx="4173">
                  <c:v>417400</c:v>
                </c:pt>
                <c:pt idx="4174">
                  <c:v>417500</c:v>
                </c:pt>
                <c:pt idx="4175">
                  <c:v>417600</c:v>
                </c:pt>
                <c:pt idx="4176">
                  <c:v>417700</c:v>
                </c:pt>
                <c:pt idx="4177">
                  <c:v>417800</c:v>
                </c:pt>
                <c:pt idx="4178">
                  <c:v>417900</c:v>
                </c:pt>
                <c:pt idx="4179">
                  <c:v>418000</c:v>
                </c:pt>
                <c:pt idx="4180">
                  <c:v>418100</c:v>
                </c:pt>
                <c:pt idx="4181">
                  <c:v>418200</c:v>
                </c:pt>
                <c:pt idx="4182">
                  <c:v>418300</c:v>
                </c:pt>
                <c:pt idx="4183">
                  <c:v>418400</c:v>
                </c:pt>
                <c:pt idx="4184">
                  <c:v>418500</c:v>
                </c:pt>
                <c:pt idx="4185">
                  <c:v>418600</c:v>
                </c:pt>
                <c:pt idx="4186">
                  <c:v>418700</c:v>
                </c:pt>
                <c:pt idx="4187">
                  <c:v>418800</c:v>
                </c:pt>
                <c:pt idx="4188">
                  <c:v>418900</c:v>
                </c:pt>
                <c:pt idx="4189">
                  <c:v>419000</c:v>
                </c:pt>
                <c:pt idx="4190">
                  <c:v>419100</c:v>
                </c:pt>
                <c:pt idx="4191">
                  <c:v>419200</c:v>
                </c:pt>
                <c:pt idx="4192">
                  <c:v>419300</c:v>
                </c:pt>
                <c:pt idx="4193">
                  <c:v>419400</c:v>
                </c:pt>
                <c:pt idx="4194">
                  <c:v>419500</c:v>
                </c:pt>
                <c:pt idx="4195">
                  <c:v>419600</c:v>
                </c:pt>
                <c:pt idx="4196">
                  <c:v>419700</c:v>
                </c:pt>
                <c:pt idx="4197">
                  <c:v>419800</c:v>
                </c:pt>
                <c:pt idx="4198">
                  <c:v>419900</c:v>
                </c:pt>
                <c:pt idx="4199">
                  <c:v>420000</c:v>
                </c:pt>
                <c:pt idx="4200">
                  <c:v>420100</c:v>
                </c:pt>
                <c:pt idx="4201">
                  <c:v>420200</c:v>
                </c:pt>
                <c:pt idx="4202">
                  <c:v>420300</c:v>
                </c:pt>
                <c:pt idx="4203">
                  <c:v>420400</c:v>
                </c:pt>
                <c:pt idx="4204">
                  <c:v>420500</c:v>
                </c:pt>
                <c:pt idx="4205">
                  <c:v>420600</c:v>
                </c:pt>
                <c:pt idx="4206">
                  <c:v>420700</c:v>
                </c:pt>
                <c:pt idx="4207">
                  <c:v>420800</c:v>
                </c:pt>
                <c:pt idx="4208">
                  <c:v>420900</c:v>
                </c:pt>
                <c:pt idx="4209">
                  <c:v>421000</c:v>
                </c:pt>
                <c:pt idx="4210">
                  <c:v>421100</c:v>
                </c:pt>
                <c:pt idx="4211">
                  <c:v>421200</c:v>
                </c:pt>
                <c:pt idx="4212">
                  <c:v>421300</c:v>
                </c:pt>
                <c:pt idx="4213">
                  <c:v>421400</c:v>
                </c:pt>
                <c:pt idx="4214">
                  <c:v>421500</c:v>
                </c:pt>
                <c:pt idx="4215">
                  <c:v>421600</c:v>
                </c:pt>
                <c:pt idx="4216">
                  <c:v>421700</c:v>
                </c:pt>
                <c:pt idx="4217">
                  <c:v>421800</c:v>
                </c:pt>
                <c:pt idx="4218">
                  <c:v>421900</c:v>
                </c:pt>
                <c:pt idx="4219">
                  <c:v>422000</c:v>
                </c:pt>
                <c:pt idx="4220">
                  <c:v>422100</c:v>
                </c:pt>
                <c:pt idx="4221">
                  <c:v>422200</c:v>
                </c:pt>
                <c:pt idx="4222">
                  <c:v>422300</c:v>
                </c:pt>
                <c:pt idx="4223">
                  <c:v>422400</c:v>
                </c:pt>
                <c:pt idx="4224">
                  <c:v>422500</c:v>
                </c:pt>
                <c:pt idx="4225">
                  <c:v>422600</c:v>
                </c:pt>
                <c:pt idx="4226">
                  <c:v>422700</c:v>
                </c:pt>
                <c:pt idx="4227">
                  <c:v>422800</c:v>
                </c:pt>
                <c:pt idx="4228">
                  <c:v>422900</c:v>
                </c:pt>
                <c:pt idx="4229">
                  <c:v>423000</c:v>
                </c:pt>
                <c:pt idx="4230">
                  <c:v>423100</c:v>
                </c:pt>
                <c:pt idx="4231">
                  <c:v>423200</c:v>
                </c:pt>
                <c:pt idx="4232">
                  <c:v>423300</c:v>
                </c:pt>
                <c:pt idx="4233">
                  <c:v>423400</c:v>
                </c:pt>
                <c:pt idx="4234">
                  <c:v>423500</c:v>
                </c:pt>
                <c:pt idx="4235">
                  <c:v>423600</c:v>
                </c:pt>
                <c:pt idx="4236">
                  <c:v>423700</c:v>
                </c:pt>
                <c:pt idx="4237">
                  <c:v>423800</c:v>
                </c:pt>
                <c:pt idx="4238">
                  <c:v>423900</c:v>
                </c:pt>
                <c:pt idx="4239">
                  <c:v>424000</c:v>
                </c:pt>
                <c:pt idx="4240">
                  <c:v>424100</c:v>
                </c:pt>
                <c:pt idx="4241">
                  <c:v>424200</c:v>
                </c:pt>
                <c:pt idx="4242">
                  <c:v>424300</c:v>
                </c:pt>
                <c:pt idx="4243">
                  <c:v>424400</c:v>
                </c:pt>
                <c:pt idx="4244">
                  <c:v>424500</c:v>
                </c:pt>
                <c:pt idx="4245">
                  <c:v>424600</c:v>
                </c:pt>
                <c:pt idx="4246">
                  <c:v>424700</c:v>
                </c:pt>
                <c:pt idx="4247">
                  <c:v>424800</c:v>
                </c:pt>
                <c:pt idx="4248">
                  <c:v>424900</c:v>
                </c:pt>
                <c:pt idx="4249">
                  <c:v>425000</c:v>
                </c:pt>
                <c:pt idx="4250">
                  <c:v>425100</c:v>
                </c:pt>
                <c:pt idx="4251">
                  <c:v>425200</c:v>
                </c:pt>
                <c:pt idx="4252">
                  <c:v>425300</c:v>
                </c:pt>
                <c:pt idx="4253">
                  <c:v>425400</c:v>
                </c:pt>
                <c:pt idx="4254">
                  <c:v>425500</c:v>
                </c:pt>
                <c:pt idx="4255">
                  <c:v>425600</c:v>
                </c:pt>
                <c:pt idx="4256">
                  <c:v>425700</c:v>
                </c:pt>
                <c:pt idx="4257">
                  <c:v>425800</c:v>
                </c:pt>
                <c:pt idx="4258">
                  <c:v>425900</c:v>
                </c:pt>
                <c:pt idx="4259">
                  <c:v>426000</c:v>
                </c:pt>
                <c:pt idx="4260">
                  <c:v>426100</c:v>
                </c:pt>
                <c:pt idx="4261">
                  <c:v>426200</c:v>
                </c:pt>
                <c:pt idx="4262">
                  <c:v>426300</c:v>
                </c:pt>
                <c:pt idx="4263">
                  <c:v>426400</c:v>
                </c:pt>
                <c:pt idx="4264">
                  <c:v>426500</c:v>
                </c:pt>
                <c:pt idx="4265">
                  <c:v>426600</c:v>
                </c:pt>
                <c:pt idx="4266">
                  <c:v>426700</c:v>
                </c:pt>
                <c:pt idx="4267">
                  <c:v>426800</c:v>
                </c:pt>
                <c:pt idx="4268">
                  <c:v>426900</c:v>
                </c:pt>
                <c:pt idx="4269">
                  <c:v>427000</c:v>
                </c:pt>
                <c:pt idx="4270">
                  <c:v>427100</c:v>
                </c:pt>
                <c:pt idx="4271">
                  <c:v>427200</c:v>
                </c:pt>
                <c:pt idx="4272">
                  <c:v>427300</c:v>
                </c:pt>
                <c:pt idx="4273">
                  <c:v>427400</c:v>
                </c:pt>
                <c:pt idx="4274">
                  <c:v>427500</c:v>
                </c:pt>
                <c:pt idx="4275">
                  <c:v>427600</c:v>
                </c:pt>
                <c:pt idx="4276">
                  <c:v>427700</c:v>
                </c:pt>
                <c:pt idx="4277">
                  <c:v>427800</c:v>
                </c:pt>
                <c:pt idx="4278">
                  <c:v>427900</c:v>
                </c:pt>
                <c:pt idx="4279">
                  <c:v>428000</c:v>
                </c:pt>
                <c:pt idx="4280">
                  <c:v>428100</c:v>
                </c:pt>
                <c:pt idx="4281">
                  <c:v>428200</c:v>
                </c:pt>
                <c:pt idx="4282">
                  <c:v>428300</c:v>
                </c:pt>
                <c:pt idx="4283">
                  <c:v>428400</c:v>
                </c:pt>
                <c:pt idx="4284">
                  <c:v>428500</c:v>
                </c:pt>
                <c:pt idx="4285">
                  <c:v>428600</c:v>
                </c:pt>
                <c:pt idx="4286">
                  <c:v>428700</c:v>
                </c:pt>
                <c:pt idx="4287">
                  <c:v>428800</c:v>
                </c:pt>
                <c:pt idx="4288">
                  <c:v>428900</c:v>
                </c:pt>
                <c:pt idx="4289">
                  <c:v>429000</c:v>
                </c:pt>
                <c:pt idx="4290">
                  <c:v>429100</c:v>
                </c:pt>
                <c:pt idx="4291">
                  <c:v>429200</c:v>
                </c:pt>
                <c:pt idx="4292">
                  <c:v>429300</c:v>
                </c:pt>
                <c:pt idx="4293">
                  <c:v>429400</c:v>
                </c:pt>
                <c:pt idx="4294">
                  <c:v>429500</c:v>
                </c:pt>
                <c:pt idx="4295">
                  <c:v>429600</c:v>
                </c:pt>
                <c:pt idx="4296">
                  <c:v>429700</c:v>
                </c:pt>
                <c:pt idx="4297">
                  <c:v>429800</c:v>
                </c:pt>
                <c:pt idx="4298">
                  <c:v>429900</c:v>
                </c:pt>
                <c:pt idx="4299">
                  <c:v>430000</c:v>
                </c:pt>
                <c:pt idx="4300">
                  <c:v>430100</c:v>
                </c:pt>
                <c:pt idx="4301">
                  <c:v>430200</c:v>
                </c:pt>
                <c:pt idx="4302">
                  <c:v>430300</c:v>
                </c:pt>
                <c:pt idx="4303">
                  <c:v>430400</c:v>
                </c:pt>
                <c:pt idx="4304">
                  <c:v>430500</c:v>
                </c:pt>
                <c:pt idx="4305">
                  <c:v>430600</c:v>
                </c:pt>
                <c:pt idx="4306">
                  <c:v>430700</c:v>
                </c:pt>
                <c:pt idx="4307">
                  <c:v>430800</c:v>
                </c:pt>
                <c:pt idx="4308">
                  <c:v>430900</c:v>
                </c:pt>
                <c:pt idx="4309">
                  <c:v>431000</c:v>
                </c:pt>
                <c:pt idx="4310">
                  <c:v>431100</c:v>
                </c:pt>
                <c:pt idx="4311">
                  <c:v>431200</c:v>
                </c:pt>
                <c:pt idx="4312">
                  <c:v>431300</c:v>
                </c:pt>
                <c:pt idx="4313">
                  <c:v>431400</c:v>
                </c:pt>
                <c:pt idx="4314">
                  <c:v>431500</c:v>
                </c:pt>
                <c:pt idx="4315">
                  <c:v>431600</c:v>
                </c:pt>
                <c:pt idx="4316">
                  <c:v>431700</c:v>
                </c:pt>
                <c:pt idx="4317">
                  <c:v>431800</c:v>
                </c:pt>
                <c:pt idx="4318">
                  <c:v>431900</c:v>
                </c:pt>
                <c:pt idx="4319">
                  <c:v>432000</c:v>
                </c:pt>
                <c:pt idx="4320">
                  <c:v>432100</c:v>
                </c:pt>
                <c:pt idx="4321">
                  <c:v>432200</c:v>
                </c:pt>
                <c:pt idx="4322">
                  <c:v>432300</c:v>
                </c:pt>
                <c:pt idx="4323">
                  <c:v>432400</c:v>
                </c:pt>
                <c:pt idx="4324">
                  <c:v>432500</c:v>
                </c:pt>
                <c:pt idx="4325">
                  <c:v>432600</c:v>
                </c:pt>
                <c:pt idx="4326">
                  <c:v>432700</c:v>
                </c:pt>
                <c:pt idx="4327">
                  <c:v>432800</c:v>
                </c:pt>
                <c:pt idx="4328">
                  <c:v>432900</c:v>
                </c:pt>
                <c:pt idx="4329">
                  <c:v>433000</c:v>
                </c:pt>
                <c:pt idx="4330">
                  <c:v>433100</c:v>
                </c:pt>
                <c:pt idx="4331">
                  <c:v>433200</c:v>
                </c:pt>
                <c:pt idx="4332">
                  <c:v>433300</c:v>
                </c:pt>
                <c:pt idx="4333">
                  <c:v>433400</c:v>
                </c:pt>
                <c:pt idx="4334">
                  <c:v>433500</c:v>
                </c:pt>
                <c:pt idx="4335">
                  <c:v>433600</c:v>
                </c:pt>
                <c:pt idx="4336">
                  <c:v>433700</c:v>
                </c:pt>
                <c:pt idx="4337">
                  <c:v>433800</c:v>
                </c:pt>
                <c:pt idx="4338">
                  <c:v>433900</c:v>
                </c:pt>
                <c:pt idx="4339">
                  <c:v>434000</c:v>
                </c:pt>
                <c:pt idx="4340">
                  <c:v>434100</c:v>
                </c:pt>
                <c:pt idx="4341">
                  <c:v>434200</c:v>
                </c:pt>
                <c:pt idx="4342">
                  <c:v>434300</c:v>
                </c:pt>
                <c:pt idx="4343">
                  <c:v>434400</c:v>
                </c:pt>
                <c:pt idx="4344">
                  <c:v>434500</c:v>
                </c:pt>
                <c:pt idx="4345">
                  <c:v>434600</c:v>
                </c:pt>
                <c:pt idx="4346">
                  <c:v>434700</c:v>
                </c:pt>
                <c:pt idx="4347">
                  <c:v>434800</c:v>
                </c:pt>
                <c:pt idx="4348">
                  <c:v>434900</c:v>
                </c:pt>
                <c:pt idx="4349">
                  <c:v>435000</c:v>
                </c:pt>
                <c:pt idx="4350">
                  <c:v>435100</c:v>
                </c:pt>
                <c:pt idx="4351">
                  <c:v>435200</c:v>
                </c:pt>
                <c:pt idx="4352">
                  <c:v>435300</c:v>
                </c:pt>
                <c:pt idx="4353">
                  <c:v>435400</c:v>
                </c:pt>
                <c:pt idx="4354">
                  <c:v>435500</c:v>
                </c:pt>
                <c:pt idx="4355">
                  <c:v>435600</c:v>
                </c:pt>
                <c:pt idx="4356">
                  <c:v>435700</c:v>
                </c:pt>
                <c:pt idx="4357">
                  <c:v>435800</c:v>
                </c:pt>
                <c:pt idx="4358">
                  <c:v>435900</c:v>
                </c:pt>
                <c:pt idx="4359">
                  <c:v>436000</c:v>
                </c:pt>
                <c:pt idx="4360">
                  <c:v>436100</c:v>
                </c:pt>
                <c:pt idx="4361">
                  <c:v>436200</c:v>
                </c:pt>
                <c:pt idx="4362">
                  <c:v>436300</c:v>
                </c:pt>
                <c:pt idx="4363">
                  <c:v>436400</c:v>
                </c:pt>
                <c:pt idx="4364">
                  <c:v>436500</c:v>
                </c:pt>
                <c:pt idx="4365">
                  <c:v>436600</c:v>
                </c:pt>
                <c:pt idx="4366">
                  <c:v>436700</c:v>
                </c:pt>
                <c:pt idx="4367">
                  <c:v>436800</c:v>
                </c:pt>
                <c:pt idx="4368">
                  <c:v>436900</c:v>
                </c:pt>
                <c:pt idx="4369">
                  <c:v>437000</c:v>
                </c:pt>
                <c:pt idx="4370">
                  <c:v>437100</c:v>
                </c:pt>
                <c:pt idx="4371">
                  <c:v>437200</c:v>
                </c:pt>
                <c:pt idx="4372">
                  <c:v>437300</c:v>
                </c:pt>
                <c:pt idx="4373">
                  <c:v>437400</c:v>
                </c:pt>
                <c:pt idx="4374">
                  <c:v>437500</c:v>
                </c:pt>
                <c:pt idx="4375">
                  <c:v>437600</c:v>
                </c:pt>
                <c:pt idx="4376">
                  <c:v>437700</c:v>
                </c:pt>
                <c:pt idx="4377">
                  <c:v>437800</c:v>
                </c:pt>
                <c:pt idx="4378">
                  <c:v>437900</c:v>
                </c:pt>
                <c:pt idx="4379">
                  <c:v>438000</c:v>
                </c:pt>
                <c:pt idx="4380">
                  <c:v>438100</c:v>
                </c:pt>
                <c:pt idx="4381">
                  <c:v>438200</c:v>
                </c:pt>
                <c:pt idx="4382">
                  <c:v>438300</c:v>
                </c:pt>
                <c:pt idx="4383">
                  <c:v>438400</c:v>
                </c:pt>
                <c:pt idx="4384">
                  <c:v>438500</c:v>
                </c:pt>
                <c:pt idx="4385">
                  <c:v>438600</c:v>
                </c:pt>
                <c:pt idx="4386">
                  <c:v>438700</c:v>
                </c:pt>
                <c:pt idx="4387">
                  <c:v>438800</c:v>
                </c:pt>
                <c:pt idx="4388">
                  <c:v>438900</c:v>
                </c:pt>
                <c:pt idx="4389">
                  <c:v>439000</c:v>
                </c:pt>
                <c:pt idx="4390">
                  <c:v>439100</c:v>
                </c:pt>
                <c:pt idx="4391">
                  <c:v>439200</c:v>
                </c:pt>
                <c:pt idx="4392">
                  <c:v>439300</c:v>
                </c:pt>
                <c:pt idx="4393">
                  <c:v>439400</c:v>
                </c:pt>
                <c:pt idx="4394">
                  <c:v>439500</c:v>
                </c:pt>
                <c:pt idx="4395">
                  <c:v>439600</c:v>
                </c:pt>
                <c:pt idx="4396">
                  <c:v>439700</c:v>
                </c:pt>
                <c:pt idx="4397">
                  <c:v>439800</c:v>
                </c:pt>
                <c:pt idx="4398">
                  <c:v>439900</c:v>
                </c:pt>
                <c:pt idx="4399">
                  <c:v>440000</c:v>
                </c:pt>
                <c:pt idx="4400">
                  <c:v>440100</c:v>
                </c:pt>
                <c:pt idx="4401">
                  <c:v>440200</c:v>
                </c:pt>
                <c:pt idx="4402">
                  <c:v>440300</c:v>
                </c:pt>
                <c:pt idx="4403">
                  <c:v>440400</c:v>
                </c:pt>
                <c:pt idx="4404">
                  <c:v>440500</c:v>
                </c:pt>
                <c:pt idx="4405">
                  <c:v>440600</c:v>
                </c:pt>
                <c:pt idx="4406">
                  <c:v>440700</c:v>
                </c:pt>
                <c:pt idx="4407">
                  <c:v>440800</c:v>
                </c:pt>
                <c:pt idx="4408">
                  <c:v>440900</c:v>
                </c:pt>
                <c:pt idx="4409">
                  <c:v>441000</c:v>
                </c:pt>
                <c:pt idx="4410">
                  <c:v>441100</c:v>
                </c:pt>
                <c:pt idx="4411">
                  <c:v>441200</c:v>
                </c:pt>
                <c:pt idx="4412">
                  <c:v>441300</c:v>
                </c:pt>
                <c:pt idx="4413">
                  <c:v>441400</c:v>
                </c:pt>
                <c:pt idx="4414">
                  <c:v>441500</c:v>
                </c:pt>
                <c:pt idx="4415">
                  <c:v>441600</c:v>
                </c:pt>
                <c:pt idx="4416">
                  <c:v>441700</c:v>
                </c:pt>
                <c:pt idx="4417">
                  <c:v>441800</c:v>
                </c:pt>
                <c:pt idx="4418">
                  <c:v>441900</c:v>
                </c:pt>
                <c:pt idx="4419">
                  <c:v>442000</c:v>
                </c:pt>
                <c:pt idx="4420">
                  <c:v>442100</c:v>
                </c:pt>
                <c:pt idx="4421">
                  <c:v>442200</c:v>
                </c:pt>
                <c:pt idx="4422">
                  <c:v>442300</c:v>
                </c:pt>
                <c:pt idx="4423">
                  <c:v>442400</c:v>
                </c:pt>
                <c:pt idx="4424">
                  <c:v>442500</c:v>
                </c:pt>
                <c:pt idx="4425">
                  <c:v>442600</c:v>
                </c:pt>
                <c:pt idx="4426">
                  <c:v>442700</c:v>
                </c:pt>
                <c:pt idx="4427">
                  <c:v>442800</c:v>
                </c:pt>
                <c:pt idx="4428">
                  <c:v>442900</c:v>
                </c:pt>
                <c:pt idx="4429">
                  <c:v>443000</c:v>
                </c:pt>
                <c:pt idx="4430">
                  <c:v>443100</c:v>
                </c:pt>
                <c:pt idx="4431">
                  <c:v>443200</c:v>
                </c:pt>
                <c:pt idx="4432">
                  <c:v>443300</c:v>
                </c:pt>
                <c:pt idx="4433">
                  <c:v>443400</c:v>
                </c:pt>
                <c:pt idx="4434">
                  <c:v>443500</c:v>
                </c:pt>
                <c:pt idx="4435">
                  <c:v>443600</c:v>
                </c:pt>
                <c:pt idx="4436">
                  <c:v>443700</c:v>
                </c:pt>
                <c:pt idx="4437">
                  <c:v>443800</c:v>
                </c:pt>
                <c:pt idx="4438">
                  <c:v>443900</c:v>
                </c:pt>
                <c:pt idx="4439">
                  <c:v>444000</c:v>
                </c:pt>
                <c:pt idx="4440">
                  <c:v>444100</c:v>
                </c:pt>
                <c:pt idx="4441">
                  <c:v>444200</c:v>
                </c:pt>
                <c:pt idx="4442">
                  <c:v>444300</c:v>
                </c:pt>
                <c:pt idx="4443">
                  <c:v>444400</c:v>
                </c:pt>
                <c:pt idx="4444">
                  <c:v>444500</c:v>
                </c:pt>
                <c:pt idx="4445">
                  <c:v>444600</c:v>
                </c:pt>
                <c:pt idx="4446">
                  <c:v>444700</c:v>
                </c:pt>
                <c:pt idx="4447">
                  <c:v>444800</c:v>
                </c:pt>
                <c:pt idx="4448">
                  <c:v>444900</c:v>
                </c:pt>
                <c:pt idx="4449">
                  <c:v>445000</c:v>
                </c:pt>
                <c:pt idx="4450">
                  <c:v>445100</c:v>
                </c:pt>
                <c:pt idx="4451">
                  <c:v>445200</c:v>
                </c:pt>
                <c:pt idx="4452">
                  <c:v>445300</c:v>
                </c:pt>
                <c:pt idx="4453">
                  <c:v>445400</c:v>
                </c:pt>
                <c:pt idx="4454">
                  <c:v>445500</c:v>
                </c:pt>
                <c:pt idx="4455">
                  <c:v>445600</c:v>
                </c:pt>
                <c:pt idx="4456">
                  <c:v>445700</c:v>
                </c:pt>
                <c:pt idx="4457">
                  <c:v>445800</c:v>
                </c:pt>
                <c:pt idx="4458">
                  <c:v>445900</c:v>
                </c:pt>
                <c:pt idx="4459">
                  <c:v>446000</c:v>
                </c:pt>
                <c:pt idx="4460">
                  <c:v>446100</c:v>
                </c:pt>
                <c:pt idx="4461">
                  <c:v>446200</c:v>
                </c:pt>
                <c:pt idx="4462">
                  <c:v>446300</c:v>
                </c:pt>
                <c:pt idx="4463">
                  <c:v>446400</c:v>
                </c:pt>
                <c:pt idx="4464">
                  <c:v>446500</c:v>
                </c:pt>
                <c:pt idx="4465">
                  <c:v>446600</c:v>
                </c:pt>
                <c:pt idx="4466">
                  <c:v>446700</c:v>
                </c:pt>
                <c:pt idx="4467">
                  <c:v>446800</c:v>
                </c:pt>
                <c:pt idx="4468">
                  <c:v>446900</c:v>
                </c:pt>
                <c:pt idx="4469">
                  <c:v>447000</c:v>
                </c:pt>
                <c:pt idx="4470">
                  <c:v>447100</c:v>
                </c:pt>
                <c:pt idx="4471">
                  <c:v>447200</c:v>
                </c:pt>
                <c:pt idx="4472">
                  <c:v>447300</c:v>
                </c:pt>
                <c:pt idx="4473">
                  <c:v>447400</c:v>
                </c:pt>
                <c:pt idx="4474">
                  <c:v>447500</c:v>
                </c:pt>
                <c:pt idx="4475">
                  <c:v>447600</c:v>
                </c:pt>
                <c:pt idx="4476">
                  <c:v>447700</c:v>
                </c:pt>
                <c:pt idx="4477">
                  <c:v>447800</c:v>
                </c:pt>
                <c:pt idx="4478">
                  <c:v>447900</c:v>
                </c:pt>
                <c:pt idx="4479">
                  <c:v>448000</c:v>
                </c:pt>
                <c:pt idx="4480">
                  <c:v>448100</c:v>
                </c:pt>
                <c:pt idx="4481">
                  <c:v>448200</c:v>
                </c:pt>
                <c:pt idx="4482">
                  <c:v>448300</c:v>
                </c:pt>
                <c:pt idx="4483">
                  <c:v>448400</c:v>
                </c:pt>
                <c:pt idx="4484">
                  <c:v>448500</c:v>
                </c:pt>
                <c:pt idx="4485">
                  <c:v>448600</c:v>
                </c:pt>
                <c:pt idx="4486">
                  <c:v>448700</c:v>
                </c:pt>
                <c:pt idx="4487">
                  <c:v>448800</c:v>
                </c:pt>
                <c:pt idx="4488">
                  <c:v>448900</c:v>
                </c:pt>
                <c:pt idx="4489">
                  <c:v>449000</c:v>
                </c:pt>
                <c:pt idx="4490">
                  <c:v>449100</c:v>
                </c:pt>
                <c:pt idx="4491">
                  <c:v>449200</c:v>
                </c:pt>
                <c:pt idx="4492">
                  <c:v>449300</c:v>
                </c:pt>
                <c:pt idx="4493">
                  <c:v>449400</c:v>
                </c:pt>
                <c:pt idx="4494">
                  <c:v>449500</c:v>
                </c:pt>
                <c:pt idx="4495">
                  <c:v>449600</c:v>
                </c:pt>
                <c:pt idx="4496">
                  <c:v>449700</c:v>
                </c:pt>
                <c:pt idx="4497">
                  <c:v>449800</c:v>
                </c:pt>
                <c:pt idx="4498">
                  <c:v>449900</c:v>
                </c:pt>
                <c:pt idx="4499">
                  <c:v>450000</c:v>
                </c:pt>
                <c:pt idx="4500">
                  <c:v>450100</c:v>
                </c:pt>
                <c:pt idx="4501">
                  <c:v>450200</c:v>
                </c:pt>
                <c:pt idx="4502">
                  <c:v>450300</c:v>
                </c:pt>
                <c:pt idx="4503">
                  <c:v>450400</c:v>
                </c:pt>
                <c:pt idx="4504">
                  <c:v>450500</c:v>
                </c:pt>
                <c:pt idx="4505">
                  <c:v>450600</c:v>
                </c:pt>
                <c:pt idx="4506">
                  <c:v>450700</c:v>
                </c:pt>
                <c:pt idx="4507">
                  <c:v>450800</c:v>
                </c:pt>
                <c:pt idx="4508">
                  <c:v>450900</c:v>
                </c:pt>
                <c:pt idx="4509">
                  <c:v>451000</c:v>
                </c:pt>
                <c:pt idx="4510">
                  <c:v>451100</c:v>
                </c:pt>
                <c:pt idx="4511">
                  <c:v>451200</c:v>
                </c:pt>
                <c:pt idx="4512">
                  <c:v>451300</c:v>
                </c:pt>
                <c:pt idx="4513">
                  <c:v>451400</c:v>
                </c:pt>
                <c:pt idx="4514">
                  <c:v>451500</c:v>
                </c:pt>
                <c:pt idx="4515">
                  <c:v>451600</c:v>
                </c:pt>
                <c:pt idx="4516">
                  <c:v>451700</c:v>
                </c:pt>
                <c:pt idx="4517">
                  <c:v>451800</c:v>
                </c:pt>
                <c:pt idx="4518">
                  <c:v>451900</c:v>
                </c:pt>
                <c:pt idx="4519">
                  <c:v>452000</c:v>
                </c:pt>
                <c:pt idx="4520">
                  <c:v>452100</c:v>
                </c:pt>
                <c:pt idx="4521">
                  <c:v>452200</c:v>
                </c:pt>
                <c:pt idx="4522">
                  <c:v>452300</c:v>
                </c:pt>
                <c:pt idx="4523">
                  <c:v>452400</c:v>
                </c:pt>
                <c:pt idx="4524">
                  <c:v>452500</c:v>
                </c:pt>
                <c:pt idx="4525">
                  <c:v>452600</c:v>
                </c:pt>
                <c:pt idx="4526">
                  <c:v>452700</c:v>
                </c:pt>
                <c:pt idx="4527">
                  <c:v>452800</c:v>
                </c:pt>
                <c:pt idx="4528">
                  <c:v>452900</c:v>
                </c:pt>
                <c:pt idx="4529">
                  <c:v>453000</c:v>
                </c:pt>
                <c:pt idx="4530">
                  <c:v>453100</c:v>
                </c:pt>
                <c:pt idx="4531">
                  <c:v>453200</c:v>
                </c:pt>
                <c:pt idx="4532">
                  <c:v>453300</c:v>
                </c:pt>
                <c:pt idx="4533">
                  <c:v>453400</c:v>
                </c:pt>
                <c:pt idx="4534">
                  <c:v>453500</c:v>
                </c:pt>
                <c:pt idx="4535">
                  <c:v>453600</c:v>
                </c:pt>
                <c:pt idx="4536">
                  <c:v>453700</c:v>
                </c:pt>
                <c:pt idx="4537">
                  <c:v>453800</c:v>
                </c:pt>
                <c:pt idx="4538">
                  <c:v>453900</c:v>
                </c:pt>
                <c:pt idx="4539">
                  <c:v>454000</c:v>
                </c:pt>
                <c:pt idx="4540">
                  <c:v>454100</c:v>
                </c:pt>
                <c:pt idx="4541">
                  <c:v>454200</c:v>
                </c:pt>
                <c:pt idx="4542">
                  <c:v>454300</c:v>
                </c:pt>
                <c:pt idx="4543">
                  <c:v>454400</c:v>
                </c:pt>
                <c:pt idx="4544">
                  <c:v>454500</c:v>
                </c:pt>
                <c:pt idx="4545">
                  <c:v>454600</c:v>
                </c:pt>
                <c:pt idx="4546">
                  <c:v>454700</c:v>
                </c:pt>
                <c:pt idx="4547">
                  <c:v>454800</c:v>
                </c:pt>
                <c:pt idx="4548">
                  <c:v>454900</c:v>
                </c:pt>
                <c:pt idx="4549">
                  <c:v>455000</c:v>
                </c:pt>
                <c:pt idx="4550">
                  <c:v>455100</c:v>
                </c:pt>
                <c:pt idx="4551">
                  <c:v>455200</c:v>
                </c:pt>
                <c:pt idx="4552">
                  <c:v>455300</c:v>
                </c:pt>
                <c:pt idx="4553">
                  <c:v>455400</c:v>
                </c:pt>
                <c:pt idx="4554">
                  <c:v>455500</c:v>
                </c:pt>
                <c:pt idx="4555">
                  <c:v>455600</c:v>
                </c:pt>
                <c:pt idx="4556">
                  <c:v>455700</c:v>
                </c:pt>
                <c:pt idx="4557">
                  <c:v>455800</c:v>
                </c:pt>
                <c:pt idx="4558">
                  <c:v>455900</c:v>
                </c:pt>
                <c:pt idx="4559">
                  <c:v>456000</c:v>
                </c:pt>
                <c:pt idx="4560">
                  <c:v>456100</c:v>
                </c:pt>
                <c:pt idx="4561">
                  <c:v>456200</c:v>
                </c:pt>
                <c:pt idx="4562">
                  <c:v>456300</c:v>
                </c:pt>
                <c:pt idx="4563">
                  <c:v>456400</c:v>
                </c:pt>
                <c:pt idx="4564">
                  <c:v>456500</c:v>
                </c:pt>
                <c:pt idx="4565">
                  <c:v>456600</c:v>
                </c:pt>
                <c:pt idx="4566">
                  <c:v>456700</c:v>
                </c:pt>
                <c:pt idx="4567">
                  <c:v>456800</c:v>
                </c:pt>
                <c:pt idx="4568">
                  <c:v>456900</c:v>
                </c:pt>
                <c:pt idx="4569">
                  <c:v>457000</c:v>
                </c:pt>
                <c:pt idx="4570">
                  <c:v>457100</c:v>
                </c:pt>
                <c:pt idx="4571">
                  <c:v>457200</c:v>
                </c:pt>
                <c:pt idx="4572">
                  <c:v>457300</c:v>
                </c:pt>
                <c:pt idx="4573">
                  <c:v>457400</c:v>
                </c:pt>
                <c:pt idx="4574">
                  <c:v>457500</c:v>
                </c:pt>
                <c:pt idx="4575">
                  <c:v>457600</c:v>
                </c:pt>
                <c:pt idx="4576">
                  <c:v>457700</c:v>
                </c:pt>
                <c:pt idx="4577">
                  <c:v>457800</c:v>
                </c:pt>
                <c:pt idx="4578">
                  <c:v>457900</c:v>
                </c:pt>
                <c:pt idx="4579">
                  <c:v>458000</c:v>
                </c:pt>
                <c:pt idx="4580">
                  <c:v>458100</c:v>
                </c:pt>
                <c:pt idx="4581">
                  <c:v>458200</c:v>
                </c:pt>
                <c:pt idx="4582">
                  <c:v>458300</c:v>
                </c:pt>
                <c:pt idx="4583">
                  <c:v>458400</c:v>
                </c:pt>
                <c:pt idx="4584">
                  <c:v>458500</c:v>
                </c:pt>
                <c:pt idx="4585">
                  <c:v>458600</c:v>
                </c:pt>
                <c:pt idx="4586">
                  <c:v>458700</c:v>
                </c:pt>
                <c:pt idx="4587">
                  <c:v>458800</c:v>
                </c:pt>
                <c:pt idx="4588">
                  <c:v>458900</c:v>
                </c:pt>
                <c:pt idx="4589">
                  <c:v>459000</c:v>
                </c:pt>
                <c:pt idx="4590">
                  <c:v>459100</c:v>
                </c:pt>
                <c:pt idx="4591">
                  <c:v>459200</c:v>
                </c:pt>
                <c:pt idx="4592">
                  <c:v>459300</c:v>
                </c:pt>
                <c:pt idx="4593">
                  <c:v>459400</c:v>
                </c:pt>
                <c:pt idx="4594">
                  <c:v>459500</c:v>
                </c:pt>
                <c:pt idx="4595">
                  <c:v>459600</c:v>
                </c:pt>
                <c:pt idx="4596">
                  <c:v>459700</c:v>
                </c:pt>
                <c:pt idx="4597">
                  <c:v>459800</c:v>
                </c:pt>
                <c:pt idx="4598">
                  <c:v>459900</c:v>
                </c:pt>
                <c:pt idx="4599">
                  <c:v>460000</c:v>
                </c:pt>
                <c:pt idx="4600">
                  <c:v>460100</c:v>
                </c:pt>
                <c:pt idx="4601">
                  <c:v>460200</c:v>
                </c:pt>
                <c:pt idx="4602">
                  <c:v>460300</c:v>
                </c:pt>
                <c:pt idx="4603">
                  <c:v>460400</c:v>
                </c:pt>
                <c:pt idx="4604">
                  <c:v>460500</c:v>
                </c:pt>
                <c:pt idx="4605">
                  <c:v>460600</c:v>
                </c:pt>
                <c:pt idx="4606">
                  <c:v>460700</c:v>
                </c:pt>
                <c:pt idx="4607">
                  <c:v>460800</c:v>
                </c:pt>
                <c:pt idx="4608">
                  <c:v>460900</c:v>
                </c:pt>
                <c:pt idx="4609">
                  <c:v>461000</c:v>
                </c:pt>
                <c:pt idx="4610">
                  <c:v>461100</c:v>
                </c:pt>
                <c:pt idx="4611">
                  <c:v>461200</c:v>
                </c:pt>
                <c:pt idx="4612">
                  <c:v>461300</c:v>
                </c:pt>
                <c:pt idx="4613">
                  <c:v>461400</c:v>
                </c:pt>
                <c:pt idx="4614">
                  <c:v>461500</c:v>
                </c:pt>
                <c:pt idx="4615">
                  <c:v>461600</c:v>
                </c:pt>
                <c:pt idx="4616">
                  <c:v>461700</c:v>
                </c:pt>
                <c:pt idx="4617">
                  <c:v>461800</c:v>
                </c:pt>
                <c:pt idx="4618">
                  <c:v>461900</c:v>
                </c:pt>
                <c:pt idx="4619">
                  <c:v>462000</c:v>
                </c:pt>
                <c:pt idx="4620">
                  <c:v>462100</c:v>
                </c:pt>
                <c:pt idx="4621">
                  <c:v>462200</c:v>
                </c:pt>
                <c:pt idx="4622">
                  <c:v>462300</c:v>
                </c:pt>
                <c:pt idx="4623">
                  <c:v>462400</c:v>
                </c:pt>
                <c:pt idx="4624">
                  <c:v>462500</c:v>
                </c:pt>
                <c:pt idx="4625">
                  <c:v>462600</c:v>
                </c:pt>
                <c:pt idx="4626">
                  <c:v>462700</c:v>
                </c:pt>
                <c:pt idx="4627">
                  <c:v>462800</c:v>
                </c:pt>
                <c:pt idx="4628">
                  <c:v>462900</c:v>
                </c:pt>
                <c:pt idx="4629">
                  <c:v>463000</c:v>
                </c:pt>
                <c:pt idx="4630">
                  <c:v>463100</c:v>
                </c:pt>
                <c:pt idx="4631">
                  <c:v>463200</c:v>
                </c:pt>
                <c:pt idx="4632">
                  <c:v>463300</c:v>
                </c:pt>
                <c:pt idx="4633">
                  <c:v>463400</c:v>
                </c:pt>
                <c:pt idx="4634">
                  <c:v>463500</c:v>
                </c:pt>
                <c:pt idx="4635">
                  <c:v>463600</c:v>
                </c:pt>
                <c:pt idx="4636">
                  <c:v>463700</c:v>
                </c:pt>
                <c:pt idx="4637">
                  <c:v>463800</c:v>
                </c:pt>
                <c:pt idx="4638">
                  <c:v>463900</c:v>
                </c:pt>
                <c:pt idx="4639">
                  <c:v>464000</c:v>
                </c:pt>
                <c:pt idx="4640">
                  <c:v>464100</c:v>
                </c:pt>
                <c:pt idx="4641">
                  <c:v>464200</c:v>
                </c:pt>
                <c:pt idx="4642">
                  <c:v>464300</c:v>
                </c:pt>
                <c:pt idx="4643">
                  <c:v>464400</c:v>
                </c:pt>
                <c:pt idx="4644">
                  <c:v>464500</c:v>
                </c:pt>
                <c:pt idx="4645">
                  <c:v>464600</c:v>
                </c:pt>
                <c:pt idx="4646">
                  <c:v>464700</c:v>
                </c:pt>
                <c:pt idx="4647">
                  <c:v>464800</c:v>
                </c:pt>
                <c:pt idx="4648">
                  <c:v>464900</c:v>
                </c:pt>
                <c:pt idx="4649">
                  <c:v>465000</c:v>
                </c:pt>
                <c:pt idx="4650">
                  <c:v>465100</c:v>
                </c:pt>
                <c:pt idx="4651">
                  <c:v>465200</c:v>
                </c:pt>
                <c:pt idx="4652">
                  <c:v>465300</c:v>
                </c:pt>
                <c:pt idx="4653">
                  <c:v>465400</c:v>
                </c:pt>
                <c:pt idx="4654">
                  <c:v>465500</c:v>
                </c:pt>
                <c:pt idx="4655">
                  <c:v>465600</c:v>
                </c:pt>
                <c:pt idx="4656">
                  <c:v>465700</c:v>
                </c:pt>
                <c:pt idx="4657">
                  <c:v>465800</c:v>
                </c:pt>
                <c:pt idx="4658">
                  <c:v>465900</c:v>
                </c:pt>
                <c:pt idx="4659">
                  <c:v>466000</c:v>
                </c:pt>
                <c:pt idx="4660">
                  <c:v>466100</c:v>
                </c:pt>
                <c:pt idx="4661">
                  <c:v>466200</c:v>
                </c:pt>
                <c:pt idx="4662">
                  <c:v>466300</c:v>
                </c:pt>
                <c:pt idx="4663">
                  <c:v>466400</c:v>
                </c:pt>
                <c:pt idx="4664">
                  <c:v>466500</c:v>
                </c:pt>
                <c:pt idx="4665">
                  <c:v>466600</c:v>
                </c:pt>
                <c:pt idx="4666">
                  <c:v>466700</c:v>
                </c:pt>
                <c:pt idx="4667">
                  <c:v>466800</c:v>
                </c:pt>
                <c:pt idx="4668">
                  <c:v>466900</c:v>
                </c:pt>
                <c:pt idx="4669">
                  <c:v>467000</c:v>
                </c:pt>
                <c:pt idx="4670">
                  <c:v>467100</c:v>
                </c:pt>
                <c:pt idx="4671">
                  <c:v>467200</c:v>
                </c:pt>
                <c:pt idx="4672">
                  <c:v>467300</c:v>
                </c:pt>
                <c:pt idx="4673">
                  <c:v>467400</c:v>
                </c:pt>
                <c:pt idx="4674">
                  <c:v>467500</c:v>
                </c:pt>
                <c:pt idx="4675">
                  <c:v>467600</c:v>
                </c:pt>
                <c:pt idx="4676">
                  <c:v>467700</c:v>
                </c:pt>
                <c:pt idx="4677">
                  <c:v>467800</c:v>
                </c:pt>
                <c:pt idx="4678">
                  <c:v>467900</c:v>
                </c:pt>
                <c:pt idx="4679">
                  <c:v>468000</c:v>
                </c:pt>
                <c:pt idx="4680">
                  <c:v>468100</c:v>
                </c:pt>
                <c:pt idx="4681">
                  <c:v>468200</c:v>
                </c:pt>
                <c:pt idx="4682">
                  <c:v>468300</c:v>
                </c:pt>
                <c:pt idx="4683">
                  <c:v>468400</c:v>
                </c:pt>
                <c:pt idx="4684">
                  <c:v>468500</c:v>
                </c:pt>
                <c:pt idx="4685">
                  <c:v>468600</c:v>
                </c:pt>
                <c:pt idx="4686">
                  <c:v>468700</c:v>
                </c:pt>
                <c:pt idx="4687">
                  <c:v>468800</c:v>
                </c:pt>
                <c:pt idx="4688">
                  <c:v>468900</c:v>
                </c:pt>
                <c:pt idx="4689">
                  <c:v>469000</c:v>
                </c:pt>
                <c:pt idx="4690">
                  <c:v>469100</c:v>
                </c:pt>
                <c:pt idx="4691">
                  <c:v>469200</c:v>
                </c:pt>
                <c:pt idx="4692">
                  <c:v>469300</c:v>
                </c:pt>
                <c:pt idx="4693">
                  <c:v>469400</c:v>
                </c:pt>
                <c:pt idx="4694">
                  <c:v>469500</c:v>
                </c:pt>
                <c:pt idx="4695">
                  <c:v>469600</c:v>
                </c:pt>
                <c:pt idx="4696">
                  <c:v>469700</c:v>
                </c:pt>
                <c:pt idx="4697">
                  <c:v>469800</c:v>
                </c:pt>
                <c:pt idx="4698">
                  <c:v>469900</c:v>
                </c:pt>
                <c:pt idx="4699">
                  <c:v>470000</c:v>
                </c:pt>
                <c:pt idx="4700">
                  <c:v>470100</c:v>
                </c:pt>
                <c:pt idx="4701">
                  <c:v>470200</c:v>
                </c:pt>
                <c:pt idx="4702">
                  <c:v>470300</c:v>
                </c:pt>
                <c:pt idx="4703">
                  <c:v>470400</c:v>
                </c:pt>
                <c:pt idx="4704">
                  <c:v>470500</c:v>
                </c:pt>
                <c:pt idx="4705">
                  <c:v>470600</c:v>
                </c:pt>
                <c:pt idx="4706">
                  <c:v>470700</c:v>
                </c:pt>
                <c:pt idx="4707">
                  <c:v>470800</c:v>
                </c:pt>
                <c:pt idx="4708">
                  <c:v>470900</c:v>
                </c:pt>
                <c:pt idx="4709">
                  <c:v>471000</c:v>
                </c:pt>
                <c:pt idx="4710">
                  <c:v>471100</c:v>
                </c:pt>
                <c:pt idx="4711">
                  <c:v>471200</c:v>
                </c:pt>
                <c:pt idx="4712">
                  <c:v>471300</c:v>
                </c:pt>
                <c:pt idx="4713">
                  <c:v>471400</c:v>
                </c:pt>
                <c:pt idx="4714">
                  <c:v>471500</c:v>
                </c:pt>
                <c:pt idx="4715">
                  <c:v>471600</c:v>
                </c:pt>
                <c:pt idx="4716">
                  <c:v>471700</c:v>
                </c:pt>
                <c:pt idx="4717">
                  <c:v>471800</c:v>
                </c:pt>
                <c:pt idx="4718">
                  <c:v>471900</c:v>
                </c:pt>
                <c:pt idx="4719">
                  <c:v>472000</c:v>
                </c:pt>
                <c:pt idx="4720">
                  <c:v>472100</c:v>
                </c:pt>
                <c:pt idx="4721">
                  <c:v>472200</c:v>
                </c:pt>
                <c:pt idx="4722">
                  <c:v>472300</c:v>
                </c:pt>
                <c:pt idx="4723">
                  <c:v>472400</c:v>
                </c:pt>
                <c:pt idx="4724">
                  <c:v>472500</c:v>
                </c:pt>
                <c:pt idx="4725">
                  <c:v>472600</c:v>
                </c:pt>
                <c:pt idx="4726">
                  <c:v>472700</c:v>
                </c:pt>
                <c:pt idx="4727">
                  <c:v>472800</c:v>
                </c:pt>
                <c:pt idx="4728">
                  <c:v>472900</c:v>
                </c:pt>
                <c:pt idx="4729">
                  <c:v>473000</c:v>
                </c:pt>
                <c:pt idx="4730">
                  <c:v>473100</c:v>
                </c:pt>
                <c:pt idx="4731">
                  <c:v>473200</c:v>
                </c:pt>
                <c:pt idx="4732">
                  <c:v>473300</c:v>
                </c:pt>
                <c:pt idx="4733">
                  <c:v>473400</c:v>
                </c:pt>
                <c:pt idx="4734">
                  <c:v>473500</c:v>
                </c:pt>
                <c:pt idx="4735">
                  <c:v>473600</c:v>
                </c:pt>
                <c:pt idx="4736">
                  <c:v>473700</c:v>
                </c:pt>
                <c:pt idx="4737">
                  <c:v>473800</c:v>
                </c:pt>
                <c:pt idx="4738">
                  <c:v>473900</c:v>
                </c:pt>
                <c:pt idx="4739">
                  <c:v>474000</c:v>
                </c:pt>
                <c:pt idx="4740">
                  <c:v>474100</c:v>
                </c:pt>
                <c:pt idx="4741">
                  <c:v>474200</c:v>
                </c:pt>
                <c:pt idx="4742">
                  <c:v>474300</c:v>
                </c:pt>
                <c:pt idx="4743">
                  <c:v>474400</c:v>
                </c:pt>
                <c:pt idx="4744">
                  <c:v>474500</c:v>
                </c:pt>
                <c:pt idx="4745">
                  <c:v>474600</c:v>
                </c:pt>
                <c:pt idx="4746">
                  <c:v>474700</c:v>
                </c:pt>
                <c:pt idx="4747">
                  <c:v>474800</c:v>
                </c:pt>
                <c:pt idx="4748">
                  <c:v>474900</c:v>
                </c:pt>
                <c:pt idx="4749">
                  <c:v>475000</c:v>
                </c:pt>
                <c:pt idx="4750">
                  <c:v>475100</c:v>
                </c:pt>
                <c:pt idx="4751">
                  <c:v>475200</c:v>
                </c:pt>
                <c:pt idx="4752">
                  <c:v>475300</c:v>
                </c:pt>
                <c:pt idx="4753">
                  <c:v>475400</c:v>
                </c:pt>
                <c:pt idx="4754">
                  <c:v>475500</c:v>
                </c:pt>
                <c:pt idx="4755">
                  <c:v>475600</c:v>
                </c:pt>
                <c:pt idx="4756">
                  <c:v>475700</c:v>
                </c:pt>
                <c:pt idx="4757">
                  <c:v>475800</c:v>
                </c:pt>
                <c:pt idx="4758">
                  <c:v>475900</c:v>
                </c:pt>
                <c:pt idx="4759">
                  <c:v>476000</c:v>
                </c:pt>
                <c:pt idx="4760">
                  <c:v>476100</c:v>
                </c:pt>
                <c:pt idx="4761">
                  <c:v>476200</c:v>
                </c:pt>
                <c:pt idx="4762">
                  <c:v>476300</c:v>
                </c:pt>
                <c:pt idx="4763">
                  <c:v>476400</c:v>
                </c:pt>
                <c:pt idx="4764">
                  <c:v>476500</c:v>
                </c:pt>
                <c:pt idx="4765">
                  <c:v>476600</c:v>
                </c:pt>
                <c:pt idx="4766">
                  <c:v>476700</c:v>
                </c:pt>
                <c:pt idx="4767">
                  <c:v>476800</c:v>
                </c:pt>
                <c:pt idx="4768">
                  <c:v>476900</c:v>
                </c:pt>
                <c:pt idx="4769">
                  <c:v>477000</c:v>
                </c:pt>
                <c:pt idx="4770">
                  <c:v>477100</c:v>
                </c:pt>
                <c:pt idx="4771">
                  <c:v>477200</c:v>
                </c:pt>
                <c:pt idx="4772">
                  <c:v>477300</c:v>
                </c:pt>
                <c:pt idx="4773">
                  <c:v>477400</c:v>
                </c:pt>
                <c:pt idx="4774">
                  <c:v>477500</c:v>
                </c:pt>
                <c:pt idx="4775">
                  <c:v>477600</c:v>
                </c:pt>
                <c:pt idx="4776">
                  <c:v>477700</c:v>
                </c:pt>
                <c:pt idx="4777">
                  <c:v>477800</c:v>
                </c:pt>
                <c:pt idx="4778">
                  <c:v>477900</c:v>
                </c:pt>
                <c:pt idx="4779">
                  <c:v>478000</c:v>
                </c:pt>
                <c:pt idx="4780">
                  <c:v>478100</c:v>
                </c:pt>
                <c:pt idx="4781">
                  <c:v>478200</c:v>
                </c:pt>
                <c:pt idx="4782">
                  <c:v>478300</c:v>
                </c:pt>
                <c:pt idx="4783">
                  <c:v>478400</c:v>
                </c:pt>
                <c:pt idx="4784">
                  <c:v>478500</c:v>
                </c:pt>
                <c:pt idx="4785">
                  <c:v>478600</c:v>
                </c:pt>
                <c:pt idx="4786">
                  <c:v>478700</c:v>
                </c:pt>
                <c:pt idx="4787">
                  <c:v>478800</c:v>
                </c:pt>
                <c:pt idx="4788">
                  <c:v>478900</c:v>
                </c:pt>
                <c:pt idx="4789">
                  <c:v>479000</c:v>
                </c:pt>
                <c:pt idx="4790">
                  <c:v>479100</c:v>
                </c:pt>
                <c:pt idx="4791">
                  <c:v>479200</c:v>
                </c:pt>
                <c:pt idx="4792">
                  <c:v>479300</c:v>
                </c:pt>
                <c:pt idx="4793">
                  <c:v>479400</c:v>
                </c:pt>
                <c:pt idx="4794">
                  <c:v>479500</c:v>
                </c:pt>
                <c:pt idx="4795">
                  <c:v>479600</c:v>
                </c:pt>
                <c:pt idx="4796">
                  <c:v>479700</c:v>
                </c:pt>
                <c:pt idx="4797">
                  <c:v>479800</c:v>
                </c:pt>
                <c:pt idx="4798">
                  <c:v>479900</c:v>
                </c:pt>
                <c:pt idx="4799">
                  <c:v>480000</c:v>
                </c:pt>
                <c:pt idx="4800">
                  <c:v>480100</c:v>
                </c:pt>
                <c:pt idx="4801">
                  <c:v>480200</c:v>
                </c:pt>
                <c:pt idx="4802">
                  <c:v>480300</c:v>
                </c:pt>
                <c:pt idx="4803">
                  <c:v>480400</c:v>
                </c:pt>
                <c:pt idx="4804">
                  <c:v>480500</c:v>
                </c:pt>
                <c:pt idx="4805">
                  <c:v>480600</c:v>
                </c:pt>
                <c:pt idx="4806">
                  <c:v>480700</c:v>
                </c:pt>
                <c:pt idx="4807">
                  <c:v>480800</c:v>
                </c:pt>
                <c:pt idx="4808">
                  <c:v>480900</c:v>
                </c:pt>
                <c:pt idx="4809">
                  <c:v>481000</c:v>
                </c:pt>
                <c:pt idx="4810">
                  <c:v>481100</c:v>
                </c:pt>
                <c:pt idx="4811">
                  <c:v>481200</c:v>
                </c:pt>
                <c:pt idx="4812">
                  <c:v>481300</c:v>
                </c:pt>
                <c:pt idx="4813">
                  <c:v>481400</c:v>
                </c:pt>
                <c:pt idx="4814">
                  <c:v>481500</c:v>
                </c:pt>
                <c:pt idx="4815">
                  <c:v>481600</c:v>
                </c:pt>
                <c:pt idx="4816">
                  <c:v>481700</c:v>
                </c:pt>
                <c:pt idx="4817">
                  <c:v>481800</c:v>
                </c:pt>
                <c:pt idx="4818">
                  <c:v>481900</c:v>
                </c:pt>
                <c:pt idx="4819">
                  <c:v>482000</c:v>
                </c:pt>
                <c:pt idx="4820">
                  <c:v>482100</c:v>
                </c:pt>
                <c:pt idx="4821">
                  <c:v>482200</c:v>
                </c:pt>
                <c:pt idx="4822">
                  <c:v>482300</c:v>
                </c:pt>
                <c:pt idx="4823">
                  <c:v>482400</c:v>
                </c:pt>
                <c:pt idx="4824">
                  <c:v>482500</c:v>
                </c:pt>
                <c:pt idx="4825">
                  <c:v>482600</c:v>
                </c:pt>
                <c:pt idx="4826">
                  <c:v>482700</c:v>
                </c:pt>
                <c:pt idx="4827">
                  <c:v>482800</c:v>
                </c:pt>
                <c:pt idx="4828">
                  <c:v>482900</c:v>
                </c:pt>
                <c:pt idx="4829">
                  <c:v>483000</c:v>
                </c:pt>
                <c:pt idx="4830">
                  <c:v>483100</c:v>
                </c:pt>
                <c:pt idx="4831">
                  <c:v>483200</c:v>
                </c:pt>
                <c:pt idx="4832">
                  <c:v>483300</c:v>
                </c:pt>
                <c:pt idx="4833">
                  <c:v>483400</c:v>
                </c:pt>
                <c:pt idx="4834">
                  <c:v>483500</c:v>
                </c:pt>
                <c:pt idx="4835">
                  <c:v>483600</c:v>
                </c:pt>
                <c:pt idx="4836">
                  <c:v>483700</c:v>
                </c:pt>
                <c:pt idx="4837">
                  <c:v>483800</c:v>
                </c:pt>
                <c:pt idx="4838">
                  <c:v>483900</c:v>
                </c:pt>
                <c:pt idx="4839">
                  <c:v>484000</c:v>
                </c:pt>
                <c:pt idx="4840">
                  <c:v>484100</c:v>
                </c:pt>
                <c:pt idx="4841">
                  <c:v>484200</c:v>
                </c:pt>
                <c:pt idx="4842">
                  <c:v>484300</c:v>
                </c:pt>
                <c:pt idx="4843">
                  <c:v>484400</c:v>
                </c:pt>
                <c:pt idx="4844">
                  <c:v>484500</c:v>
                </c:pt>
                <c:pt idx="4845">
                  <c:v>484600</c:v>
                </c:pt>
                <c:pt idx="4846">
                  <c:v>484700</c:v>
                </c:pt>
                <c:pt idx="4847">
                  <c:v>484800</c:v>
                </c:pt>
                <c:pt idx="4848">
                  <c:v>484900</c:v>
                </c:pt>
                <c:pt idx="4849">
                  <c:v>485000</c:v>
                </c:pt>
                <c:pt idx="4850">
                  <c:v>485100</c:v>
                </c:pt>
                <c:pt idx="4851">
                  <c:v>485200</c:v>
                </c:pt>
                <c:pt idx="4852">
                  <c:v>485300</c:v>
                </c:pt>
                <c:pt idx="4853">
                  <c:v>485400</c:v>
                </c:pt>
                <c:pt idx="4854">
                  <c:v>485500</c:v>
                </c:pt>
                <c:pt idx="4855">
                  <c:v>485600</c:v>
                </c:pt>
                <c:pt idx="4856">
                  <c:v>485700</c:v>
                </c:pt>
                <c:pt idx="4857">
                  <c:v>485800</c:v>
                </c:pt>
                <c:pt idx="4858">
                  <c:v>485900</c:v>
                </c:pt>
                <c:pt idx="4859">
                  <c:v>486000</c:v>
                </c:pt>
                <c:pt idx="4860">
                  <c:v>486100</c:v>
                </c:pt>
                <c:pt idx="4861">
                  <c:v>486200</c:v>
                </c:pt>
                <c:pt idx="4862">
                  <c:v>486300</c:v>
                </c:pt>
                <c:pt idx="4863">
                  <c:v>486400</c:v>
                </c:pt>
                <c:pt idx="4864">
                  <c:v>486500</c:v>
                </c:pt>
                <c:pt idx="4865">
                  <c:v>486600</c:v>
                </c:pt>
                <c:pt idx="4866">
                  <c:v>486700</c:v>
                </c:pt>
                <c:pt idx="4867">
                  <c:v>486800</c:v>
                </c:pt>
                <c:pt idx="4868">
                  <c:v>486900</c:v>
                </c:pt>
                <c:pt idx="4869">
                  <c:v>487000</c:v>
                </c:pt>
                <c:pt idx="4870">
                  <c:v>487100</c:v>
                </c:pt>
                <c:pt idx="4871">
                  <c:v>487200</c:v>
                </c:pt>
                <c:pt idx="4872">
                  <c:v>487300</c:v>
                </c:pt>
                <c:pt idx="4873">
                  <c:v>487400</c:v>
                </c:pt>
                <c:pt idx="4874">
                  <c:v>487500</c:v>
                </c:pt>
                <c:pt idx="4875">
                  <c:v>487600</c:v>
                </c:pt>
                <c:pt idx="4876">
                  <c:v>487700</c:v>
                </c:pt>
                <c:pt idx="4877">
                  <c:v>487800</c:v>
                </c:pt>
                <c:pt idx="4878">
                  <c:v>487900</c:v>
                </c:pt>
                <c:pt idx="4879">
                  <c:v>488000</c:v>
                </c:pt>
                <c:pt idx="4880">
                  <c:v>488100</c:v>
                </c:pt>
                <c:pt idx="4881">
                  <c:v>488200</c:v>
                </c:pt>
                <c:pt idx="4882">
                  <c:v>488300</c:v>
                </c:pt>
                <c:pt idx="4883">
                  <c:v>488400</c:v>
                </c:pt>
                <c:pt idx="4884">
                  <c:v>488500</c:v>
                </c:pt>
                <c:pt idx="4885">
                  <c:v>488600</c:v>
                </c:pt>
                <c:pt idx="4886">
                  <c:v>488700</c:v>
                </c:pt>
                <c:pt idx="4887">
                  <c:v>488800</c:v>
                </c:pt>
                <c:pt idx="4888">
                  <c:v>488900</c:v>
                </c:pt>
                <c:pt idx="4889">
                  <c:v>489000</c:v>
                </c:pt>
                <c:pt idx="4890">
                  <c:v>489100</c:v>
                </c:pt>
                <c:pt idx="4891">
                  <c:v>489200</c:v>
                </c:pt>
                <c:pt idx="4892">
                  <c:v>489300</c:v>
                </c:pt>
                <c:pt idx="4893">
                  <c:v>489400</c:v>
                </c:pt>
                <c:pt idx="4894">
                  <c:v>489500</c:v>
                </c:pt>
                <c:pt idx="4895">
                  <c:v>489600</c:v>
                </c:pt>
                <c:pt idx="4896">
                  <c:v>489700</c:v>
                </c:pt>
                <c:pt idx="4897">
                  <c:v>489800</c:v>
                </c:pt>
                <c:pt idx="4898">
                  <c:v>489900</c:v>
                </c:pt>
                <c:pt idx="4899">
                  <c:v>490000</c:v>
                </c:pt>
                <c:pt idx="4900">
                  <c:v>490100</c:v>
                </c:pt>
                <c:pt idx="4901">
                  <c:v>490200</c:v>
                </c:pt>
                <c:pt idx="4902">
                  <c:v>490300</c:v>
                </c:pt>
                <c:pt idx="4903">
                  <c:v>490400</c:v>
                </c:pt>
                <c:pt idx="4904">
                  <c:v>490500</c:v>
                </c:pt>
                <c:pt idx="4905">
                  <c:v>490600</c:v>
                </c:pt>
                <c:pt idx="4906">
                  <c:v>490700</c:v>
                </c:pt>
                <c:pt idx="4907">
                  <c:v>490800</c:v>
                </c:pt>
                <c:pt idx="4908">
                  <c:v>490900</c:v>
                </c:pt>
                <c:pt idx="4909">
                  <c:v>491000</c:v>
                </c:pt>
                <c:pt idx="4910">
                  <c:v>491100</c:v>
                </c:pt>
                <c:pt idx="4911">
                  <c:v>491200</c:v>
                </c:pt>
                <c:pt idx="4912">
                  <c:v>491300</c:v>
                </c:pt>
                <c:pt idx="4913">
                  <c:v>491400</c:v>
                </c:pt>
                <c:pt idx="4914">
                  <c:v>491500</c:v>
                </c:pt>
                <c:pt idx="4915">
                  <c:v>491600</c:v>
                </c:pt>
                <c:pt idx="4916">
                  <c:v>491700</c:v>
                </c:pt>
                <c:pt idx="4917">
                  <c:v>491800</c:v>
                </c:pt>
                <c:pt idx="4918">
                  <c:v>491900</c:v>
                </c:pt>
                <c:pt idx="4919">
                  <c:v>492000</c:v>
                </c:pt>
                <c:pt idx="4920">
                  <c:v>492100</c:v>
                </c:pt>
                <c:pt idx="4921">
                  <c:v>492200</c:v>
                </c:pt>
                <c:pt idx="4922">
                  <c:v>492300</c:v>
                </c:pt>
                <c:pt idx="4923">
                  <c:v>492400</c:v>
                </c:pt>
                <c:pt idx="4924">
                  <c:v>492500</c:v>
                </c:pt>
                <c:pt idx="4925">
                  <c:v>492600</c:v>
                </c:pt>
                <c:pt idx="4926">
                  <c:v>492700</c:v>
                </c:pt>
                <c:pt idx="4927">
                  <c:v>492800</c:v>
                </c:pt>
                <c:pt idx="4928">
                  <c:v>492900</c:v>
                </c:pt>
                <c:pt idx="4929">
                  <c:v>493000</c:v>
                </c:pt>
                <c:pt idx="4930">
                  <c:v>493100</c:v>
                </c:pt>
                <c:pt idx="4931">
                  <c:v>493200</c:v>
                </c:pt>
                <c:pt idx="4932">
                  <c:v>493300</c:v>
                </c:pt>
                <c:pt idx="4933">
                  <c:v>493400</c:v>
                </c:pt>
                <c:pt idx="4934">
                  <c:v>493500</c:v>
                </c:pt>
                <c:pt idx="4935">
                  <c:v>493600</c:v>
                </c:pt>
                <c:pt idx="4936">
                  <c:v>493700</c:v>
                </c:pt>
                <c:pt idx="4937">
                  <c:v>493800</c:v>
                </c:pt>
                <c:pt idx="4938">
                  <c:v>493900</c:v>
                </c:pt>
                <c:pt idx="4939">
                  <c:v>494000</c:v>
                </c:pt>
                <c:pt idx="4940">
                  <c:v>494100</c:v>
                </c:pt>
                <c:pt idx="4941">
                  <c:v>494200</c:v>
                </c:pt>
                <c:pt idx="4942">
                  <c:v>494300</c:v>
                </c:pt>
                <c:pt idx="4943">
                  <c:v>494400</c:v>
                </c:pt>
                <c:pt idx="4944">
                  <c:v>494500</c:v>
                </c:pt>
                <c:pt idx="4945">
                  <c:v>494600</c:v>
                </c:pt>
                <c:pt idx="4946">
                  <c:v>494700</c:v>
                </c:pt>
                <c:pt idx="4947">
                  <c:v>494800</c:v>
                </c:pt>
                <c:pt idx="4948">
                  <c:v>494900</c:v>
                </c:pt>
                <c:pt idx="4949">
                  <c:v>495000</c:v>
                </c:pt>
                <c:pt idx="4950">
                  <c:v>495100</c:v>
                </c:pt>
                <c:pt idx="4951">
                  <c:v>495200</c:v>
                </c:pt>
                <c:pt idx="4952">
                  <c:v>495300</c:v>
                </c:pt>
                <c:pt idx="4953">
                  <c:v>495400</c:v>
                </c:pt>
                <c:pt idx="4954">
                  <c:v>495500</c:v>
                </c:pt>
                <c:pt idx="4955">
                  <c:v>495600</c:v>
                </c:pt>
                <c:pt idx="4956">
                  <c:v>495700</c:v>
                </c:pt>
                <c:pt idx="4957">
                  <c:v>495800</c:v>
                </c:pt>
                <c:pt idx="4958">
                  <c:v>495900</c:v>
                </c:pt>
                <c:pt idx="4959">
                  <c:v>496000</c:v>
                </c:pt>
                <c:pt idx="4960">
                  <c:v>496100</c:v>
                </c:pt>
                <c:pt idx="4961">
                  <c:v>496200</c:v>
                </c:pt>
                <c:pt idx="4962">
                  <c:v>496300</c:v>
                </c:pt>
                <c:pt idx="4963">
                  <c:v>496400</c:v>
                </c:pt>
                <c:pt idx="4964">
                  <c:v>496500</c:v>
                </c:pt>
                <c:pt idx="4965">
                  <c:v>496600</c:v>
                </c:pt>
                <c:pt idx="4966">
                  <c:v>496700</c:v>
                </c:pt>
                <c:pt idx="4967">
                  <c:v>496800</c:v>
                </c:pt>
                <c:pt idx="4968">
                  <c:v>496900</c:v>
                </c:pt>
                <c:pt idx="4969">
                  <c:v>497000</c:v>
                </c:pt>
                <c:pt idx="4970">
                  <c:v>497100</c:v>
                </c:pt>
                <c:pt idx="4971">
                  <c:v>497200</c:v>
                </c:pt>
                <c:pt idx="4972">
                  <c:v>497300</c:v>
                </c:pt>
                <c:pt idx="4973">
                  <c:v>497400</c:v>
                </c:pt>
                <c:pt idx="4974">
                  <c:v>497500</c:v>
                </c:pt>
                <c:pt idx="4975">
                  <c:v>497600</c:v>
                </c:pt>
                <c:pt idx="4976">
                  <c:v>497700</c:v>
                </c:pt>
                <c:pt idx="4977">
                  <c:v>497800</c:v>
                </c:pt>
                <c:pt idx="4978">
                  <c:v>497900</c:v>
                </c:pt>
                <c:pt idx="4979">
                  <c:v>498000</c:v>
                </c:pt>
                <c:pt idx="4980">
                  <c:v>498100</c:v>
                </c:pt>
                <c:pt idx="4981">
                  <c:v>498200</c:v>
                </c:pt>
                <c:pt idx="4982">
                  <c:v>498300</c:v>
                </c:pt>
                <c:pt idx="4983">
                  <c:v>498400</c:v>
                </c:pt>
                <c:pt idx="4984">
                  <c:v>498500</c:v>
                </c:pt>
                <c:pt idx="4985">
                  <c:v>498600</c:v>
                </c:pt>
                <c:pt idx="4986">
                  <c:v>498700</c:v>
                </c:pt>
                <c:pt idx="4987">
                  <c:v>498800</c:v>
                </c:pt>
                <c:pt idx="4988">
                  <c:v>498900</c:v>
                </c:pt>
                <c:pt idx="4989">
                  <c:v>499000</c:v>
                </c:pt>
                <c:pt idx="4990">
                  <c:v>499100</c:v>
                </c:pt>
                <c:pt idx="4991">
                  <c:v>499200</c:v>
                </c:pt>
                <c:pt idx="4992">
                  <c:v>499300</c:v>
                </c:pt>
                <c:pt idx="4993">
                  <c:v>499400</c:v>
                </c:pt>
                <c:pt idx="4994">
                  <c:v>499500</c:v>
                </c:pt>
                <c:pt idx="4995">
                  <c:v>499600</c:v>
                </c:pt>
                <c:pt idx="4996">
                  <c:v>499700</c:v>
                </c:pt>
                <c:pt idx="4997">
                  <c:v>499800</c:v>
                </c:pt>
                <c:pt idx="4998">
                  <c:v>499900</c:v>
                </c:pt>
                <c:pt idx="4999">
                  <c:v>500000</c:v>
                </c:pt>
                <c:pt idx="5000">
                  <c:v>500100</c:v>
                </c:pt>
                <c:pt idx="5001">
                  <c:v>500200</c:v>
                </c:pt>
                <c:pt idx="5002">
                  <c:v>500300</c:v>
                </c:pt>
                <c:pt idx="5003">
                  <c:v>500400</c:v>
                </c:pt>
                <c:pt idx="5004">
                  <c:v>500500</c:v>
                </c:pt>
                <c:pt idx="5005">
                  <c:v>500600</c:v>
                </c:pt>
                <c:pt idx="5006">
                  <c:v>500700</c:v>
                </c:pt>
                <c:pt idx="5007">
                  <c:v>500800</c:v>
                </c:pt>
                <c:pt idx="5008">
                  <c:v>500900</c:v>
                </c:pt>
                <c:pt idx="5009">
                  <c:v>501000</c:v>
                </c:pt>
                <c:pt idx="5010">
                  <c:v>501100</c:v>
                </c:pt>
                <c:pt idx="5011">
                  <c:v>501200</c:v>
                </c:pt>
                <c:pt idx="5012">
                  <c:v>501300</c:v>
                </c:pt>
                <c:pt idx="5013">
                  <c:v>501400</c:v>
                </c:pt>
                <c:pt idx="5014">
                  <c:v>501500</c:v>
                </c:pt>
                <c:pt idx="5015">
                  <c:v>501600</c:v>
                </c:pt>
                <c:pt idx="5016">
                  <c:v>501700</c:v>
                </c:pt>
                <c:pt idx="5017">
                  <c:v>501800</c:v>
                </c:pt>
                <c:pt idx="5018">
                  <c:v>501900</c:v>
                </c:pt>
                <c:pt idx="5019">
                  <c:v>502000</c:v>
                </c:pt>
                <c:pt idx="5020">
                  <c:v>502100</c:v>
                </c:pt>
                <c:pt idx="5021">
                  <c:v>502200</c:v>
                </c:pt>
                <c:pt idx="5022">
                  <c:v>502300</c:v>
                </c:pt>
                <c:pt idx="5023">
                  <c:v>502400</c:v>
                </c:pt>
                <c:pt idx="5024">
                  <c:v>502500</c:v>
                </c:pt>
                <c:pt idx="5025">
                  <c:v>502600</c:v>
                </c:pt>
                <c:pt idx="5026">
                  <c:v>502700</c:v>
                </c:pt>
                <c:pt idx="5027">
                  <c:v>502800</c:v>
                </c:pt>
                <c:pt idx="5028">
                  <c:v>502900</c:v>
                </c:pt>
                <c:pt idx="5029">
                  <c:v>503000</c:v>
                </c:pt>
                <c:pt idx="5030">
                  <c:v>503100</c:v>
                </c:pt>
                <c:pt idx="5031">
                  <c:v>503200</c:v>
                </c:pt>
                <c:pt idx="5032">
                  <c:v>503300</c:v>
                </c:pt>
                <c:pt idx="5033">
                  <c:v>503400</c:v>
                </c:pt>
                <c:pt idx="5034">
                  <c:v>503500</c:v>
                </c:pt>
                <c:pt idx="5035">
                  <c:v>503600</c:v>
                </c:pt>
                <c:pt idx="5036">
                  <c:v>503700</c:v>
                </c:pt>
                <c:pt idx="5037">
                  <c:v>503800</c:v>
                </c:pt>
                <c:pt idx="5038">
                  <c:v>503900</c:v>
                </c:pt>
                <c:pt idx="5039">
                  <c:v>504000</c:v>
                </c:pt>
                <c:pt idx="5040">
                  <c:v>504100</c:v>
                </c:pt>
                <c:pt idx="5041">
                  <c:v>504200</c:v>
                </c:pt>
                <c:pt idx="5042">
                  <c:v>504300</c:v>
                </c:pt>
                <c:pt idx="5043">
                  <c:v>504400</c:v>
                </c:pt>
                <c:pt idx="5044">
                  <c:v>504500</c:v>
                </c:pt>
                <c:pt idx="5045">
                  <c:v>504600</c:v>
                </c:pt>
                <c:pt idx="5046">
                  <c:v>504700</c:v>
                </c:pt>
                <c:pt idx="5047">
                  <c:v>504800</c:v>
                </c:pt>
                <c:pt idx="5048">
                  <c:v>504900</c:v>
                </c:pt>
                <c:pt idx="5049">
                  <c:v>505000</c:v>
                </c:pt>
                <c:pt idx="5050">
                  <c:v>505100</c:v>
                </c:pt>
                <c:pt idx="5051">
                  <c:v>505200</c:v>
                </c:pt>
                <c:pt idx="5052">
                  <c:v>505300</c:v>
                </c:pt>
                <c:pt idx="5053">
                  <c:v>505400</c:v>
                </c:pt>
                <c:pt idx="5054">
                  <c:v>505500</c:v>
                </c:pt>
                <c:pt idx="5055">
                  <c:v>505600</c:v>
                </c:pt>
                <c:pt idx="5056">
                  <c:v>505700</c:v>
                </c:pt>
                <c:pt idx="5057">
                  <c:v>505800</c:v>
                </c:pt>
                <c:pt idx="5058">
                  <c:v>505900</c:v>
                </c:pt>
                <c:pt idx="5059">
                  <c:v>506000</c:v>
                </c:pt>
                <c:pt idx="5060">
                  <c:v>506100</c:v>
                </c:pt>
                <c:pt idx="5061">
                  <c:v>506200</c:v>
                </c:pt>
                <c:pt idx="5062">
                  <c:v>506300</c:v>
                </c:pt>
                <c:pt idx="5063">
                  <c:v>506400</c:v>
                </c:pt>
                <c:pt idx="5064">
                  <c:v>506500</c:v>
                </c:pt>
                <c:pt idx="5065">
                  <c:v>506600</c:v>
                </c:pt>
                <c:pt idx="5066">
                  <c:v>506700</c:v>
                </c:pt>
                <c:pt idx="5067">
                  <c:v>506800</c:v>
                </c:pt>
                <c:pt idx="5068">
                  <c:v>506900</c:v>
                </c:pt>
                <c:pt idx="5069">
                  <c:v>507000</c:v>
                </c:pt>
                <c:pt idx="5070">
                  <c:v>507100</c:v>
                </c:pt>
                <c:pt idx="5071">
                  <c:v>507200</c:v>
                </c:pt>
                <c:pt idx="5072">
                  <c:v>507300</c:v>
                </c:pt>
                <c:pt idx="5073">
                  <c:v>507400</c:v>
                </c:pt>
                <c:pt idx="5074">
                  <c:v>507500</c:v>
                </c:pt>
                <c:pt idx="5075">
                  <c:v>507600</c:v>
                </c:pt>
                <c:pt idx="5076">
                  <c:v>507700</c:v>
                </c:pt>
                <c:pt idx="5077">
                  <c:v>507800</c:v>
                </c:pt>
                <c:pt idx="5078">
                  <c:v>507900</c:v>
                </c:pt>
                <c:pt idx="5079">
                  <c:v>508000</c:v>
                </c:pt>
                <c:pt idx="5080">
                  <c:v>508100</c:v>
                </c:pt>
                <c:pt idx="5081">
                  <c:v>508200</c:v>
                </c:pt>
                <c:pt idx="5082">
                  <c:v>508300</c:v>
                </c:pt>
                <c:pt idx="5083">
                  <c:v>508400</c:v>
                </c:pt>
                <c:pt idx="5084">
                  <c:v>508500</c:v>
                </c:pt>
                <c:pt idx="5085">
                  <c:v>508600</c:v>
                </c:pt>
                <c:pt idx="5086">
                  <c:v>508700</c:v>
                </c:pt>
                <c:pt idx="5087">
                  <c:v>508800</c:v>
                </c:pt>
                <c:pt idx="5088">
                  <c:v>508900</c:v>
                </c:pt>
                <c:pt idx="5089">
                  <c:v>509000</c:v>
                </c:pt>
                <c:pt idx="5090">
                  <c:v>509100</c:v>
                </c:pt>
                <c:pt idx="5091">
                  <c:v>509200</c:v>
                </c:pt>
                <c:pt idx="5092">
                  <c:v>509300</c:v>
                </c:pt>
                <c:pt idx="5093">
                  <c:v>509400</c:v>
                </c:pt>
                <c:pt idx="5094">
                  <c:v>509500</c:v>
                </c:pt>
                <c:pt idx="5095">
                  <c:v>509600</c:v>
                </c:pt>
                <c:pt idx="5096">
                  <c:v>509700</c:v>
                </c:pt>
                <c:pt idx="5097">
                  <c:v>509800</c:v>
                </c:pt>
                <c:pt idx="5098">
                  <c:v>509900</c:v>
                </c:pt>
                <c:pt idx="5099">
                  <c:v>510000</c:v>
                </c:pt>
                <c:pt idx="5100">
                  <c:v>510100</c:v>
                </c:pt>
                <c:pt idx="5101">
                  <c:v>510200</c:v>
                </c:pt>
                <c:pt idx="5102">
                  <c:v>510300</c:v>
                </c:pt>
                <c:pt idx="5103">
                  <c:v>510400</c:v>
                </c:pt>
                <c:pt idx="5104">
                  <c:v>510500</c:v>
                </c:pt>
                <c:pt idx="5105">
                  <c:v>510600</c:v>
                </c:pt>
                <c:pt idx="5106">
                  <c:v>510700</c:v>
                </c:pt>
                <c:pt idx="5107">
                  <c:v>510800</c:v>
                </c:pt>
                <c:pt idx="5108">
                  <c:v>510900</c:v>
                </c:pt>
                <c:pt idx="5109">
                  <c:v>511000</c:v>
                </c:pt>
                <c:pt idx="5110">
                  <c:v>511100</c:v>
                </c:pt>
                <c:pt idx="5111">
                  <c:v>511200</c:v>
                </c:pt>
                <c:pt idx="5112">
                  <c:v>511300</c:v>
                </c:pt>
                <c:pt idx="5113">
                  <c:v>511400</c:v>
                </c:pt>
                <c:pt idx="5114">
                  <c:v>511500</c:v>
                </c:pt>
                <c:pt idx="5115">
                  <c:v>511600</c:v>
                </c:pt>
                <c:pt idx="5116">
                  <c:v>511700</c:v>
                </c:pt>
                <c:pt idx="5117">
                  <c:v>511800</c:v>
                </c:pt>
                <c:pt idx="5118">
                  <c:v>511900</c:v>
                </c:pt>
                <c:pt idx="5119">
                  <c:v>512000</c:v>
                </c:pt>
                <c:pt idx="5120">
                  <c:v>512100</c:v>
                </c:pt>
                <c:pt idx="5121">
                  <c:v>512200</c:v>
                </c:pt>
                <c:pt idx="5122">
                  <c:v>512300</c:v>
                </c:pt>
                <c:pt idx="5123">
                  <c:v>512400</c:v>
                </c:pt>
                <c:pt idx="5124">
                  <c:v>512500</c:v>
                </c:pt>
                <c:pt idx="5125">
                  <c:v>512600</c:v>
                </c:pt>
                <c:pt idx="5126">
                  <c:v>512700</c:v>
                </c:pt>
                <c:pt idx="5127">
                  <c:v>512800</c:v>
                </c:pt>
                <c:pt idx="5128">
                  <c:v>512900</c:v>
                </c:pt>
                <c:pt idx="5129">
                  <c:v>513000</c:v>
                </c:pt>
                <c:pt idx="5130">
                  <c:v>513100</c:v>
                </c:pt>
                <c:pt idx="5131">
                  <c:v>513200</c:v>
                </c:pt>
                <c:pt idx="5132">
                  <c:v>513300</c:v>
                </c:pt>
                <c:pt idx="5133">
                  <c:v>513400</c:v>
                </c:pt>
                <c:pt idx="5134">
                  <c:v>513500</c:v>
                </c:pt>
                <c:pt idx="5135">
                  <c:v>513600</c:v>
                </c:pt>
                <c:pt idx="5136">
                  <c:v>513700</c:v>
                </c:pt>
                <c:pt idx="5137">
                  <c:v>513800</c:v>
                </c:pt>
                <c:pt idx="5138">
                  <c:v>513900</c:v>
                </c:pt>
                <c:pt idx="5139">
                  <c:v>514000</c:v>
                </c:pt>
                <c:pt idx="5140">
                  <c:v>514100</c:v>
                </c:pt>
                <c:pt idx="5141">
                  <c:v>514200</c:v>
                </c:pt>
                <c:pt idx="5142">
                  <c:v>514300</c:v>
                </c:pt>
                <c:pt idx="5143">
                  <c:v>514400</c:v>
                </c:pt>
                <c:pt idx="5144">
                  <c:v>514500</c:v>
                </c:pt>
                <c:pt idx="5145">
                  <c:v>514600</c:v>
                </c:pt>
                <c:pt idx="5146">
                  <c:v>514700</c:v>
                </c:pt>
                <c:pt idx="5147">
                  <c:v>514800</c:v>
                </c:pt>
                <c:pt idx="5148">
                  <c:v>514900</c:v>
                </c:pt>
                <c:pt idx="5149">
                  <c:v>515000</c:v>
                </c:pt>
                <c:pt idx="5150">
                  <c:v>515100</c:v>
                </c:pt>
                <c:pt idx="5151">
                  <c:v>515200</c:v>
                </c:pt>
                <c:pt idx="5152">
                  <c:v>515300</c:v>
                </c:pt>
                <c:pt idx="5153">
                  <c:v>515400</c:v>
                </c:pt>
                <c:pt idx="5154">
                  <c:v>515500</c:v>
                </c:pt>
                <c:pt idx="5155">
                  <c:v>515600</c:v>
                </c:pt>
                <c:pt idx="5156">
                  <c:v>515700</c:v>
                </c:pt>
                <c:pt idx="5157">
                  <c:v>515800</c:v>
                </c:pt>
                <c:pt idx="5158">
                  <c:v>515900</c:v>
                </c:pt>
                <c:pt idx="5159">
                  <c:v>516000</c:v>
                </c:pt>
                <c:pt idx="5160">
                  <c:v>516100</c:v>
                </c:pt>
                <c:pt idx="5161">
                  <c:v>516200</c:v>
                </c:pt>
                <c:pt idx="5162">
                  <c:v>516300</c:v>
                </c:pt>
                <c:pt idx="5163">
                  <c:v>516400</c:v>
                </c:pt>
                <c:pt idx="5164">
                  <c:v>516500</c:v>
                </c:pt>
                <c:pt idx="5165">
                  <c:v>516600</c:v>
                </c:pt>
                <c:pt idx="5166">
                  <c:v>516700</c:v>
                </c:pt>
                <c:pt idx="5167">
                  <c:v>516800</c:v>
                </c:pt>
                <c:pt idx="5168">
                  <c:v>516900</c:v>
                </c:pt>
                <c:pt idx="5169">
                  <c:v>517000</c:v>
                </c:pt>
                <c:pt idx="5170">
                  <c:v>517100</c:v>
                </c:pt>
                <c:pt idx="5171">
                  <c:v>517200</c:v>
                </c:pt>
                <c:pt idx="5172">
                  <c:v>517300</c:v>
                </c:pt>
                <c:pt idx="5173">
                  <c:v>517400</c:v>
                </c:pt>
                <c:pt idx="5174">
                  <c:v>517500</c:v>
                </c:pt>
                <c:pt idx="5175">
                  <c:v>517600</c:v>
                </c:pt>
                <c:pt idx="5176">
                  <c:v>517700</c:v>
                </c:pt>
                <c:pt idx="5177">
                  <c:v>517800</c:v>
                </c:pt>
                <c:pt idx="5178">
                  <c:v>517900</c:v>
                </c:pt>
                <c:pt idx="5179">
                  <c:v>518000</c:v>
                </c:pt>
                <c:pt idx="5180">
                  <c:v>518100</c:v>
                </c:pt>
                <c:pt idx="5181">
                  <c:v>518200</c:v>
                </c:pt>
                <c:pt idx="5182">
                  <c:v>518300</c:v>
                </c:pt>
                <c:pt idx="5183">
                  <c:v>518400</c:v>
                </c:pt>
                <c:pt idx="5184">
                  <c:v>518500</c:v>
                </c:pt>
                <c:pt idx="5185">
                  <c:v>518600</c:v>
                </c:pt>
                <c:pt idx="5186">
                  <c:v>518700</c:v>
                </c:pt>
                <c:pt idx="5187">
                  <c:v>518800</c:v>
                </c:pt>
                <c:pt idx="5188">
                  <c:v>518900</c:v>
                </c:pt>
                <c:pt idx="5189">
                  <c:v>519000</c:v>
                </c:pt>
                <c:pt idx="5190">
                  <c:v>519100</c:v>
                </c:pt>
                <c:pt idx="5191">
                  <c:v>519200</c:v>
                </c:pt>
                <c:pt idx="5192">
                  <c:v>519300</c:v>
                </c:pt>
                <c:pt idx="5193">
                  <c:v>519400</c:v>
                </c:pt>
                <c:pt idx="5194">
                  <c:v>519500</c:v>
                </c:pt>
                <c:pt idx="5195">
                  <c:v>519600</c:v>
                </c:pt>
                <c:pt idx="5196">
                  <c:v>519700</c:v>
                </c:pt>
                <c:pt idx="5197">
                  <c:v>519800</c:v>
                </c:pt>
                <c:pt idx="5198">
                  <c:v>519900</c:v>
                </c:pt>
                <c:pt idx="5199">
                  <c:v>520000</c:v>
                </c:pt>
                <c:pt idx="5200">
                  <c:v>520100</c:v>
                </c:pt>
                <c:pt idx="5201">
                  <c:v>520200</c:v>
                </c:pt>
                <c:pt idx="5202">
                  <c:v>520300</c:v>
                </c:pt>
                <c:pt idx="5203">
                  <c:v>520400</c:v>
                </c:pt>
                <c:pt idx="5204">
                  <c:v>520500</c:v>
                </c:pt>
                <c:pt idx="5205">
                  <c:v>520600</c:v>
                </c:pt>
                <c:pt idx="5206">
                  <c:v>520700</c:v>
                </c:pt>
                <c:pt idx="5207">
                  <c:v>520800</c:v>
                </c:pt>
                <c:pt idx="5208">
                  <c:v>520900</c:v>
                </c:pt>
                <c:pt idx="5209">
                  <c:v>521000</c:v>
                </c:pt>
                <c:pt idx="5210">
                  <c:v>521100</c:v>
                </c:pt>
                <c:pt idx="5211">
                  <c:v>521200</c:v>
                </c:pt>
                <c:pt idx="5212">
                  <c:v>521300</c:v>
                </c:pt>
                <c:pt idx="5213">
                  <c:v>521400</c:v>
                </c:pt>
                <c:pt idx="5214">
                  <c:v>521500</c:v>
                </c:pt>
                <c:pt idx="5215">
                  <c:v>521600</c:v>
                </c:pt>
                <c:pt idx="5216">
                  <c:v>521700</c:v>
                </c:pt>
                <c:pt idx="5217">
                  <c:v>521800</c:v>
                </c:pt>
                <c:pt idx="5218">
                  <c:v>521900</c:v>
                </c:pt>
                <c:pt idx="5219">
                  <c:v>522000</c:v>
                </c:pt>
                <c:pt idx="5220">
                  <c:v>522100</c:v>
                </c:pt>
                <c:pt idx="5221">
                  <c:v>522200</c:v>
                </c:pt>
                <c:pt idx="5222">
                  <c:v>522300</c:v>
                </c:pt>
                <c:pt idx="5223">
                  <c:v>522400</c:v>
                </c:pt>
                <c:pt idx="5224">
                  <c:v>522500</c:v>
                </c:pt>
                <c:pt idx="5225">
                  <c:v>522600</c:v>
                </c:pt>
                <c:pt idx="5226">
                  <c:v>522700</c:v>
                </c:pt>
                <c:pt idx="5227">
                  <c:v>522800</c:v>
                </c:pt>
                <c:pt idx="5228">
                  <c:v>522900</c:v>
                </c:pt>
                <c:pt idx="5229">
                  <c:v>523000</c:v>
                </c:pt>
                <c:pt idx="5230">
                  <c:v>523100</c:v>
                </c:pt>
                <c:pt idx="5231">
                  <c:v>523200</c:v>
                </c:pt>
                <c:pt idx="5232">
                  <c:v>523300</c:v>
                </c:pt>
                <c:pt idx="5233">
                  <c:v>523400</c:v>
                </c:pt>
                <c:pt idx="5234">
                  <c:v>523500</c:v>
                </c:pt>
                <c:pt idx="5235">
                  <c:v>523600</c:v>
                </c:pt>
                <c:pt idx="5236">
                  <c:v>523700</c:v>
                </c:pt>
                <c:pt idx="5237">
                  <c:v>523800</c:v>
                </c:pt>
                <c:pt idx="5238">
                  <c:v>523900</c:v>
                </c:pt>
                <c:pt idx="5239">
                  <c:v>524000</c:v>
                </c:pt>
                <c:pt idx="5240">
                  <c:v>524100</c:v>
                </c:pt>
                <c:pt idx="5241">
                  <c:v>524200</c:v>
                </c:pt>
                <c:pt idx="5242">
                  <c:v>524300</c:v>
                </c:pt>
                <c:pt idx="5243">
                  <c:v>524400</c:v>
                </c:pt>
                <c:pt idx="5244">
                  <c:v>524500</c:v>
                </c:pt>
                <c:pt idx="5245">
                  <c:v>524600</c:v>
                </c:pt>
                <c:pt idx="5246">
                  <c:v>524700</c:v>
                </c:pt>
                <c:pt idx="5247">
                  <c:v>524800</c:v>
                </c:pt>
                <c:pt idx="5248">
                  <c:v>524900</c:v>
                </c:pt>
                <c:pt idx="5249">
                  <c:v>525000</c:v>
                </c:pt>
                <c:pt idx="5250">
                  <c:v>525100</c:v>
                </c:pt>
                <c:pt idx="5251">
                  <c:v>525200</c:v>
                </c:pt>
                <c:pt idx="5252">
                  <c:v>525300</c:v>
                </c:pt>
                <c:pt idx="5253">
                  <c:v>525400</c:v>
                </c:pt>
                <c:pt idx="5254">
                  <c:v>525500</c:v>
                </c:pt>
                <c:pt idx="5255">
                  <c:v>525600</c:v>
                </c:pt>
                <c:pt idx="5256">
                  <c:v>525700</c:v>
                </c:pt>
                <c:pt idx="5257">
                  <c:v>525800</c:v>
                </c:pt>
                <c:pt idx="5258">
                  <c:v>525900</c:v>
                </c:pt>
                <c:pt idx="5259">
                  <c:v>526000</c:v>
                </c:pt>
                <c:pt idx="5260">
                  <c:v>526100</c:v>
                </c:pt>
                <c:pt idx="5261">
                  <c:v>526200</c:v>
                </c:pt>
                <c:pt idx="5262">
                  <c:v>526300</c:v>
                </c:pt>
                <c:pt idx="5263">
                  <c:v>526400</c:v>
                </c:pt>
                <c:pt idx="5264">
                  <c:v>526500</c:v>
                </c:pt>
                <c:pt idx="5265">
                  <c:v>526600</c:v>
                </c:pt>
                <c:pt idx="5266">
                  <c:v>526700</c:v>
                </c:pt>
                <c:pt idx="5267">
                  <c:v>526800</c:v>
                </c:pt>
                <c:pt idx="5268">
                  <c:v>526900</c:v>
                </c:pt>
                <c:pt idx="5269">
                  <c:v>527000</c:v>
                </c:pt>
                <c:pt idx="5270">
                  <c:v>527100</c:v>
                </c:pt>
                <c:pt idx="5271">
                  <c:v>527200</c:v>
                </c:pt>
                <c:pt idx="5272">
                  <c:v>527300</c:v>
                </c:pt>
                <c:pt idx="5273">
                  <c:v>527400</c:v>
                </c:pt>
                <c:pt idx="5274">
                  <c:v>527500</c:v>
                </c:pt>
                <c:pt idx="5275">
                  <c:v>527600</c:v>
                </c:pt>
                <c:pt idx="5276">
                  <c:v>527700</c:v>
                </c:pt>
                <c:pt idx="5277">
                  <c:v>527800</c:v>
                </c:pt>
                <c:pt idx="5278">
                  <c:v>527900</c:v>
                </c:pt>
                <c:pt idx="5279">
                  <c:v>528000</c:v>
                </c:pt>
                <c:pt idx="5280">
                  <c:v>528100</c:v>
                </c:pt>
                <c:pt idx="5281">
                  <c:v>528200</c:v>
                </c:pt>
                <c:pt idx="5282">
                  <c:v>528300</c:v>
                </c:pt>
                <c:pt idx="5283">
                  <c:v>528400</c:v>
                </c:pt>
                <c:pt idx="5284">
                  <c:v>528500</c:v>
                </c:pt>
                <c:pt idx="5285">
                  <c:v>528600</c:v>
                </c:pt>
                <c:pt idx="5286">
                  <c:v>528700</c:v>
                </c:pt>
                <c:pt idx="5287">
                  <c:v>528800</c:v>
                </c:pt>
                <c:pt idx="5288">
                  <c:v>528900</c:v>
                </c:pt>
                <c:pt idx="5289">
                  <c:v>529000</c:v>
                </c:pt>
                <c:pt idx="5290">
                  <c:v>529100</c:v>
                </c:pt>
                <c:pt idx="5291">
                  <c:v>529200</c:v>
                </c:pt>
                <c:pt idx="5292">
                  <c:v>529300</c:v>
                </c:pt>
                <c:pt idx="5293">
                  <c:v>529400</c:v>
                </c:pt>
                <c:pt idx="5294">
                  <c:v>529500</c:v>
                </c:pt>
                <c:pt idx="5295">
                  <c:v>529600</c:v>
                </c:pt>
                <c:pt idx="5296">
                  <c:v>529700</c:v>
                </c:pt>
                <c:pt idx="5297">
                  <c:v>529800</c:v>
                </c:pt>
                <c:pt idx="5298">
                  <c:v>529900</c:v>
                </c:pt>
                <c:pt idx="5299">
                  <c:v>530000</c:v>
                </c:pt>
                <c:pt idx="5300">
                  <c:v>530100</c:v>
                </c:pt>
                <c:pt idx="5301">
                  <c:v>530200</c:v>
                </c:pt>
                <c:pt idx="5302">
                  <c:v>530300</c:v>
                </c:pt>
                <c:pt idx="5303">
                  <c:v>530400</c:v>
                </c:pt>
                <c:pt idx="5304">
                  <c:v>530500</c:v>
                </c:pt>
                <c:pt idx="5305">
                  <c:v>530600</c:v>
                </c:pt>
                <c:pt idx="5306">
                  <c:v>530700</c:v>
                </c:pt>
                <c:pt idx="5307">
                  <c:v>530800</c:v>
                </c:pt>
                <c:pt idx="5308">
                  <c:v>530900</c:v>
                </c:pt>
                <c:pt idx="5309">
                  <c:v>531000</c:v>
                </c:pt>
                <c:pt idx="5310">
                  <c:v>531100</c:v>
                </c:pt>
                <c:pt idx="5311">
                  <c:v>531200</c:v>
                </c:pt>
                <c:pt idx="5312">
                  <c:v>531300</c:v>
                </c:pt>
                <c:pt idx="5313">
                  <c:v>531400</c:v>
                </c:pt>
                <c:pt idx="5314">
                  <c:v>531500</c:v>
                </c:pt>
                <c:pt idx="5315">
                  <c:v>531600</c:v>
                </c:pt>
                <c:pt idx="5316">
                  <c:v>531700</c:v>
                </c:pt>
                <c:pt idx="5317">
                  <c:v>531800</c:v>
                </c:pt>
                <c:pt idx="5318">
                  <c:v>531900</c:v>
                </c:pt>
                <c:pt idx="5319">
                  <c:v>532000</c:v>
                </c:pt>
                <c:pt idx="5320">
                  <c:v>532100</c:v>
                </c:pt>
                <c:pt idx="5321">
                  <c:v>532200</c:v>
                </c:pt>
                <c:pt idx="5322">
                  <c:v>532300</c:v>
                </c:pt>
                <c:pt idx="5323">
                  <c:v>532400</c:v>
                </c:pt>
                <c:pt idx="5324">
                  <c:v>532500</c:v>
                </c:pt>
                <c:pt idx="5325">
                  <c:v>532600</c:v>
                </c:pt>
                <c:pt idx="5326">
                  <c:v>532700</c:v>
                </c:pt>
                <c:pt idx="5327">
                  <c:v>532800</c:v>
                </c:pt>
                <c:pt idx="5328">
                  <c:v>532900</c:v>
                </c:pt>
                <c:pt idx="5329">
                  <c:v>533000</c:v>
                </c:pt>
                <c:pt idx="5330">
                  <c:v>533100</c:v>
                </c:pt>
                <c:pt idx="5331">
                  <c:v>533200</c:v>
                </c:pt>
                <c:pt idx="5332">
                  <c:v>533300</c:v>
                </c:pt>
                <c:pt idx="5333">
                  <c:v>533400</c:v>
                </c:pt>
                <c:pt idx="5334">
                  <c:v>533500</c:v>
                </c:pt>
                <c:pt idx="5335">
                  <c:v>533600</c:v>
                </c:pt>
                <c:pt idx="5336">
                  <c:v>533700</c:v>
                </c:pt>
                <c:pt idx="5337">
                  <c:v>533800</c:v>
                </c:pt>
                <c:pt idx="5338">
                  <c:v>533900</c:v>
                </c:pt>
                <c:pt idx="5339">
                  <c:v>534000</c:v>
                </c:pt>
                <c:pt idx="5340">
                  <c:v>534100</c:v>
                </c:pt>
                <c:pt idx="5341">
                  <c:v>534200</c:v>
                </c:pt>
                <c:pt idx="5342">
                  <c:v>534300</c:v>
                </c:pt>
                <c:pt idx="5343">
                  <c:v>534400</c:v>
                </c:pt>
                <c:pt idx="5344">
                  <c:v>534500</c:v>
                </c:pt>
                <c:pt idx="5345">
                  <c:v>534600</c:v>
                </c:pt>
                <c:pt idx="5346">
                  <c:v>534700</c:v>
                </c:pt>
                <c:pt idx="5347">
                  <c:v>534800</c:v>
                </c:pt>
                <c:pt idx="5348">
                  <c:v>534900</c:v>
                </c:pt>
                <c:pt idx="5349">
                  <c:v>535000</c:v>
                </c:pt>
                <c:pt idx="5350">
                  <c:v>535100</c:v>
                </c:pt>
                <c:pt idx="5351">
                  <c:v>535200</c:v>
                </c:pt>
                <c:pt idx="5352">
                  <c:v>535300</c:v>
                </c:pt>
                <c:pt idx="5353">
                  <c:v>535400</c:v>
                </c:pt>
                <c:pt idx="5354">
                  <c:v>535500</c:v>
                </c:pt>
                <c:pt idx="5355">
                  <c:v>535600</c:v>
                </c:pt>
                <c:pt idx="5356">
                  <c:v>535700</c:v>
                </c:pt>
                <c:pt idx="5357">
                  <c:v>535800</c:v>
                </c:pt>
                <c:pt idx="5358">
                  <c:v>535900</c:v>
                </c:pt>
                <c:pt idx="5359">
                  <c:v>536000</c:v>
                </c:pt>
                <c:pt idx="5360">
                  <c:v>536100</c:v>
                </c:pt>
                <c:pt idx="5361">
                  <c:v>536200</c:v>
                </c:pt>
                <c:pt idx="5362">
                  <c:v>536300</c:v>
                </c:pt>
                <c:pt idx="5363">
                  <c:v>536400</c:v>
                </c:pt>
                <c:pt idx="5364">
                  <c:v>536500</c:v>
                </c:pt>
                <c:pt idx="5365">
                  <c:v>536600</c:v>
                </c:pt>
                <c:pt idx="5366">
                  <c:v>536700</c:v>
                </c:pt>
                <c:pt idx="5367">
                  <c:v>536800</c:v>
                </c:pt>
                <c:pt idx="5368">
                  <c:v>536900</c:v>
                </c:pt>
                <c:pt idx="5369">
                  <c:v>537000</c:v>
                </c:pt>
                <c:pt idx="5370">
                  <c:v>537100</c:v>
                </c:pt>
                <c:pt idx="5371">
                  <c:v>537200</c:v>
                </c:pt>
                <c:pt idx="5372">
                  <c:v>537300</c:v>
                </c:pt>
                <c:pt idx="5373">
                  <c:v>537400</c:v>
                </c:pt>
                <c:pt idx="5374">
                  <c:v>537500</c:v>
                </c:pt>
                <c:pt idx="5375">
                  <c:v>537600</c:v>
                </c:pt>
                <c:pt idx="5376">
                  <c:v>537700</c:v>
                </c:pt>
                <c:pt idx="5377">
                  <c:v>537800</c:v>
                </c:pt>
                <c:pt idx="5378">
                  <c:v>537900</c:v>
                </c:pt>
                <c:pt idx="5379">
                  <c:v>538000</c:v>
                </c:pt>
                <c:pt idx="5380">
                  <c:v>538100</c:v>
                </c:pt>
                <c:pt idx="5381">
                  <c:v>538200</c:v>
                </c:pt>
                <c:pt idx="5382">
                  <c:v>538300</c:v>
                </c:pt>
                <c:pt idx="5383">
                  <c:v>538400</c:v>
                </c:pt>
                <c:pt idx="5384">
                  <c:v>538500</c:v>
                </c:pt>
                <c:pt idx="5385">
                  <c:v>538600</c:v>
                </c:pt>
                <c:pt idx="5386">
                  <c:v>538700</c:v>
                </c:pt>
                <c:pt idx="5387">
                  <c:v>538800</c:v>
                </c:pt>
                <c:pt idx="5388">
                  <c:v>538900</c:v>
                </c:pt>
                <c:pt idx="5389">
                  <c:v>539000</c:v>
                </c:pt>
                <c:pt idx="5390">
                  <c:v>539100</c:v>
                </c:pt>
                <c:pt idx="5391">
                  <c:v>539200</c:v>
                </c:pt>
                <c:pt idx="5392">
                  <c:v>539300</c:v>
                </c:pt>
                <c:pt idx="5393">
                  <c:v>539400</c:v>
                </c:pt>
                <c:pt idx="5394">
                  <c:v>539500</c:v>
                </c:pt>
                <c:pt idx="5395">
                  <c:v>539600</c:v>
                </c:pt>
                <c:pt idx="5396">
                  <c:v>539700</c:v>
                </c:pt>
                <c:pt idx="5397">
                  <c:v>539800</c:v>
                </c:pt>
                <c:pt idx="5398">
                  <c:v>539900</c:v>
                </c:pt>
                <c:pt idx="5399">
                  <c:v>540000</c:v>
                </c:pt>
                <c:pt idx="5400">
                  <c:v>540100</c:v>
                </c:pt>
                <c:pt idx="5401">
                  <c:v>540200</c:v>
                </c:pt>
                <c:pt idx="5402">
                  <c:v>540300</c:v>
                </c:pt>
                <c:pt idx="5403">
                  <c:v>540400</c:v>
                </c:pt>
                <c:pt idx="5404">
                  <c:v>540500</c:v>
                </c:pt>
                <c:pt idx="5405">
                  <c:v>540600</c:v>
                </c:pt>
                <c:pt idx="5406">
                  <c:v>540700</c:v>
                </c:pt>
                <c:pt idx="5407">
                  <c:v>540800</c:v>
                </c:pt>
                <c:pt idx="5408">
                  <c:v>540900</c:v>
                </c:pt>
                <c:pt idx="5409">
                  <c:v>541000</c:v>
                </c:pt>
                <c:pt idx="5410">
                  <c:v>541100</c:v>
                </c:pt>
                <c:pt idx="5411">
                  <c:v>541200</c:v>
                </c:pt>
                <c:pt idx="5412">
                  <c:v>541300</c:v>
                </c:pt>
                <c:pt idx="5413">
                  <c:v>541400</c:v>
                </c:pt>
                <c:pt idx="5414">
                  <c:v>541500</c:v>
                </c:pt>
                <c:pt idx="5415">
                  <c:v>541600</c:v>
                </c:pt>
                <c:pt idx="5416">
                  <c:v>541700</c:v>
                </c:pt>
                <c:pt idx="5417">
                  <c:v>541800</c:v>
                </c:pt>
                <c:pt idx="5418">
                  <c:v>541900</c:v>
                </c:pt>
                <c:pt idx="5419">
                  <c:v>542000</c:v>
                </c:pt>
                <c:pt idx="5420">
                  <c:v>542100</c:v>
                </c:pt>
                <c:pt idx="5421">
                  <c:v>542200</c:v>
                </c:pt>
                <c:pt idx="5422">
                  <c:v>542300</c:v>
                </c:pt>
                <c:pt idx="5423">
                  <c:v>542400</c:v>
                </c:pt>
                <c:pt idx="5424">
                  <c:v>542500</c:v>
                </c:pt>
                <c:pt idx="5425">
                  <c:v>542600</c:v>
                </c:pt>
                <c:pt idx="5426">
                  <c:v>542700</c:v>
                </c:pt>
                <c:pt idx="5427">
                  <c:v>542800</c:v>
                </c:pt>
                <c:pt idx="5428">
                  <c:v>542900</c:v>
                </c:pt>
                <c:pt idx="5429">
                  <c:v>543000</c:v>
                </c:pt>
                <c:pt idx="5430">
                  <c:v>543100</c:v>
                </c:pt>
                <c:pt idx="5431">
                  <c:v>543200</c:v>
                </c:pt>
                <c:pt idx="5432">
                  <c:v>543300</c:v>
                </c:pt>
                <c:pt idx="5433">
                  <c:v>543400</c:v>
                </c:pt>
                <c:pt idx="5434">
                  <c:v>543500</c:v>
                </c:pt>
                <c:pt idx="5435">
                  <c:v>543600</c:v>
                </c:pt>
                <c:pt idx="5436">
                  <c:v>543700</c:v>
                </c:pt>
                <c:pt idx="5437">
                  <c:v>543800</c:v>
                </c:pt>
                <c:pt idx="5438">
                  <c:v>543900</c:v>
                </c:pt>
                <c:pt idx="5439">
                  <c:v>544000</c:v>
                </c:pt>
                <c:pt idx="5440">
                  <c:v>544100</c:v>
                </c:pt>
                <c:pt idx="5441">
                  <c:v>544200</c:v>
                </c:pt>
                <c:pt idx="5442">
                  <c:v>544300</c:v>
                </c:pt>
                <c:pt idx="5443">
                  <c:v>544400</c:v>
                </c:pt>
                <c:pt idx="5444">
                  <c:v>544500</c:v>
                </c:pt>
                <c:pt idx="5445">
                  <c:v>544600</c:v>
                </c:pt>
                <c:pt idx="5446">
                  <c:v>544700</c:v>
                </c:pt>
                <c:pt idx="5447">
                  <c:v>544800</c:v>
                </c:pt>
                <c:pt idx="5448">
                  <c:v>544900</c:v>
                </c:pt>
                <c:pt idx="5449">
                  <c:v>545000</c:v>
                </c:pt>
                <c:pt idx="5450">
                  <c:v>545100</c:v>
                </c:pt>
                <c:pt idx="5451">
                  <c:v>545200</c:v>
                </c:pt>
                <c:pt idx="5452">
                  <c:v>545300</c:v>
                </c:pt>
                <c:pt idx="5453">
                  <c:v>545400</c:v>
                </c:pt>
                <c:pt idx="5454">
                  <c:v>545500</c:v>
                </c:pt>
                <c:pt idx="5455">
                  <c:v>545600</c:v>
                </c:pt>
                <c:pt idx="5456">
                  <c:v>545700</c:v>
                </c:pt>
                <c:pt idx="5457">
                  <c:v>545800</c:v>
                </c:pt>
                <c:pt idx="5458">
                  <c:v>545900</c:v>
                </c:pt>
                <c:pt idx="5459">
                  <c:v>546000</c:v>
                </c:pt>
                <c:pt idx="5460">
                  <c:v>546100</c:v>
                </c:pt>
                <c:pt idx="5461">
                  <c:v>546200</c:v>
                </c:pt>
                <c:pt idx="5462">
                  <c:v>546300</c:v>
                </c:pt>
                <c:pt idx="5463">
                  <c:v>546400</c:v>
                </c:pt>
                <c:pt idx="5464">
                  <c:v>546500</c:v>
                </c:pt>
                <c:pt idx="5465">
                  <c:v>546600</c:v>
                </c:pt>
                <c:pt idx="5466">
                  <c:v>546700</c:v>
                </c:pt>
                <c:pt idx="5467">
                  <c:v>546800</c:v>
                </c:pt>
                <c:pt idx="5468">
                  <c:v>546900</c:v>
                </c:pt>
                <c:pt idx="5469">
                  <c:v>547000</c:v>
                </c:pt>
                <c:pt idx="5470">
                  <c:v>547100</c:v>
                </c:pt>
                <c:pt idx="5471">
                  <c:v>547200</c:v>
                </c:pt>
                <c:pt idx="5472">
                  <c:v>547300</c:v>
                </c:pt>
                <c:pt idx="5473">
                  <c:v>547400</c:v>
                </c:pt>
                <c:pt idx="5474">
                  <c:v>547500</c:v>
                </c:pt>
                <c:pt idx="5475">
                  <c:v>547600</c:v>
                </c:pt>
                <c:pt idx="5476">
                  <c:v>547700</c:v>
                </c:pt>
                <c:pt idx="5477">
                  <c:v>547800</c:v>
                </c:pt>
                <c:pt idx="5478">
                  <c:v>547900</c:v>
                </c:pt>
                <c:pt idx="5479">
                  <c:v>548000</c:v>
                </c:pt>
                <c:pt idx="5480">
                  <c:v>548100</c:v>
                </c:pt>
                <c:pt idx="5481">
                  <c:v>548200</c:v>
                </c:pt>
                <c:pt idx="5482">
                  <c:v>548300</c:v>
                </c:pt>
                <c:pt idx="5483">
                  <c:v>548400</c:v>
                </c:pt>
                <c:pt idx="5484">
                  <c:v>548500</c:v>
                </c:pt>
                <c:pt idx="5485">
                  <c:v>548600</c:v>
                </c:pt>
                <c:pt idx="5486">
                  <c:v>548700</c:v>
                </c:pt>
                <c:pt idx="5487">
                  <c:v>548800</c:v>
                </c:pt>
                <c:pt idx="5488">
                  <c:v>548900</c:v>
                </c:pt>
                <c:pt idx="5489">
                  <c:v>549000</c:v>
                </c:pt>
                <c:pt idx="5490">
                  <c:v>549100</c:v>
                </c:pt>
                <c:pt idx="5491">
                  <c:v>549200</c:v>
                </c:pt>
                <c:pt idx="5492">
                  <c:v>549300</c:v>
                </c:pt>
                <c:pt idx="5493">
                  <c:v>549400</c:v>
                </c:pt>
                <c:pt idx="5494">
                  <c:v>549500</c:v>
                </c:pt>
                <c:pt idx="5495">
                  <c:v>549600</c:v>
                </c:pt>
                <c:pt idx="5496">
                  <c:v>549700</c:v>
                </c:pt>
                <c:pt idx="5497">
                  <c:v>549800</c:v>
                </c:pt>
                <c:pt idx="5498">
                  <c:v>549900</c:v>
                </c:pt>
                <c:pt idx="5499">
                  <c:v>550000</c:v>
                </c:pt>
                <c:pt idx="5500">
                  <c:v>550100</c:v>
                </c:pt>
                <c:pt idx="5501">
                  <c:v>550200</c:v>
                </c:pt>
                <c:pt idx="5502">
                  <c:v>550300</c:v>
                </c:pt>
                <c:pt idx="5503">
                  <c:v>550400</c:v>
                </c:pt>
                <c:pt idx="5504">
                  <c:v>550500</c:v>
                </c:pt>
                <c:pt idx="5505">
                  <c:v>550600</c:v>
                </c:pt>
                <c:pt idx="5506">
                  <c:v>550700</c:v>
                </c:pt>
                <c:pt idx="5507">
                  <c:v>550800</c:v>
                </c:pt>
                <c:pt idx="5508">
                  <c:v>550900</c:v>
                </c:pt>
                <c:pt idx="5509">
                  <c:v>551000</c:v>
                </c:pt>
                <c:pt idx="5510">
                  <c:v>551100</c:v>
                </c:pt>
                <c:pt idx="5511">
                  <c:v>551200</c:v>
                </c:pt>
                <c:pt idx="5512">
                  <c:v>551300</c:v>
                </c:pt>
                <c:pt idx="5513">
                  <c:v>551400</c:v>
                </c:pt>
                <c:pt idx="5514">
                  <c:v>551500</c:v>
                </c:pt>
                <c:pt idx="5515">
                  <c:v>551600</c:v>
                </c:pt>
                <c:pt idx="5516">
                  <c:v>551700</c:v>
                </c:pt>
                <c:pt idx="5517">
                  <c:v>551800</c:v>
                </c:pt>
                <c:pt idx="5518">
                  <c:v>551900</c:v>
                </c:pt>
                <c:pt idx="5519">
                  <c:v>552000</c:v>
                </c:pt>
                <c:pt idx="5520">
                  <c:v>552100</c:v>
                </c:pt>
                <c:pt idx="5521">
                  <c:v>552200</c:v>
                </c:pt>
                <c:pt idx="5522">
                  <c:v>552300</c:v>
                </c:pt>
                <c:pt idx="5523">
                  <c:v>552400</c:v>
                </c:pt>
                <c:pt idx="5524">
                  <c:v>552500</c:v>
                </c:pt>
                <c:pt idx="5525">
                  <c:v>552600</c:v>
                </c:pt>
                <c:pt idx="5526">
                  <c:v>552700</c:v>
                </c:pt>
                <c:pt idx="5527">
                  <c:v>552800</c:v>
                </c:pt>
                <c:pt idx="5528">
                  <c:v>552900</c:v>
                </c:pt>
                <c:pt idx="5529">
                  <c:v>553000</c:v>
                </c:pt>
                <c:pt idx="5530">
                  <c:v>553100</c:v>
                </c:pt>
                <c:pt idx="5531">
                  <c:v>553200</c:v>
                </c:pt>
                <c:pt idx="5532">
                  <c:v>553300</c:v>
                </c:pt>
                <c:pt idx="5533">
                  <c:v>553400</c:v>
                </c:pt>
                <c:pt idx="5534">
                  <c:v>553500</c:v>
                </c:pt>
                <c:pt idx="5535">
                  <c:v>553600</c:v>
                </c:pt>
                <c:pt idx="5536">
                  <c:v>553700</c:v>
                </c:pt>
                <c:pt idx="5537">
                  <c:v>553800</c:v>
                </c:pt>
                <c:pt idx="5538">
                  <c:v>553900</c:v>
                </c:pt>
                <c:pt idx="5539">
                  <c:v>554000</c:v>
                </c:pt>
                <c:pt idx="5540">
                  <c:v>554100</c:v>
                </c:pt>
                <c:pt idx="5541">
                  <c:v>554200</c:v>
                </c:pt>
                <c:pt idx="5542">
                  <c:v>554300</c:v>
                </c:pt>
                <c:pt idx="5543">
                  <c:v>554400</c:v>
                </c:pt>
                <c:pt idx="5544">
                  <c:v>554500</c:v>
                </c:pt>
                <c:pt idx="5545">
                  <c:v>554600</c:v>
                </c:pt>
                <c:pt idx="5546">
                  <c:v>554700</c:v>
                </c:pt>
                <c:pt idx="5547">
                  <c:v>554800</c:v>
                </c:pt>
                <c:pt idx="5548">
                  <c:v>554900</c:v>
                </c:pt>
                <c:pt idx="5549">
                  <c:v>555000</c:v>
                </c:pt>
                <c:pt idx="5550">
                  <c:v>555100</c:v>
                </c:pt>
                <c:pt idx="5551">
                  <c:v>555200</c:v>
                </c:pt>
                <c:pt idx="5552">
                  <c:v>555300</c:v>
                </c:pt>
                <c:pt idx="5553">
                  <c:v>555400</c:v>
                </c:pt>
                <c:pt idx="5554">
                  <c:v>555500</c:v>
                </c:pt>
                <c:pt idx="5555">
                  <c:v>555600</c:v>
                </c:pt>
                <c:pt idx="5556">
                  <c:v>555700</c:v>
                </c:pt>
                <c:pt idx="5557">
                  <c:v>555800</c:v>
                </c:pt>
                <c:pt idx="5558">
                  <c:v>555900</c:v>
                </c:pt>
                <c:pt idx="5559">
                  <c:v>556000</c:v>
                </c:pt>
                <c:pt idx="5560">
                  <c:v>556100</c:v>
                </c:pt>
                <c:pt idx="5561">
                  <c:v>556200</c:v>
                </c:pt>
                <c:pt idx="5562">
                  <c:v>556300</c:v>
                </c:pt>
                <c:pt idx="5563">
                  <c:v>556400</c:v>
                </c:pt>
                <c:pt idx="5564">
                  <c:v>556500</c:v>
                </c:pt>
                <c:pt idx="5565">
                  <c:v>556600</c:v>
                </c:pt>
                <c:pt idx="5566">
                  <c:v>556700</c:v>
                </c:pt>
                <c:pt idx="5567">
                  <c:v>556800</c:v>
                </c:pt>
                <c:pt idx="5568">
                  <c:v>556900</c:v>
                </c:pt>
                <c:pt idx="5569">
                  <c:v>557000</c:v>
                </c:pt>
                <c:pt idx="5570">
                  <c:v>557100</c:v>
                </c:pt>
                <c:pt idx="5571">
                  <c:v>557200</c:v>
                </c:pt>
                <c:pt idx="5572">
                  <c:v>557300</c:v>
                </c:pt>
                <c:pt idx="5573">
                  <c:v>557400</c:v>
                </c:pt>
                <c:pt idx="5574">
                  <c:v>557500</c:v>
                </c:pt>
                <c:pt idx="5575">
                  <c:v>557600</c:v>
                </c:pt>
                <c:pt idx="5576">
                  <c:v>557700</c:v>
                </c:pt>
                <c:pt idx="5577">
                  <c:v>557800</c:v>
                </c:pt>
                <c:pt idx="5578">
                  <c:v>557900</c:v>
                </c:pt>
                <c:pt idx="5579">
                  <c:v>558000</c:v>
                </c:pt>
                <c:pt idx="5580">
                  <c:v>558100</c:v>
                </c:pt>
                <c:pt idx="5581">
                  <c:v>558200</c:v>
                </c:pt>
                <c:pt idx="5582">
                  <c:v>558300</c:v>
                </c:pt>
                <c:pt idx="5583">
                  <c:v>558400</c:v>
                </c:pt>
                <c:pt idx="5584">
                  <c:v>558500</c:v>
                </c:pt>
                <c:pt idx="5585">
                  <c:v>558600</c:v>
                </c:pt>
                <c:pt idx="5586">
                  <c:v>558700</c:v>
                </c:pt>
                <c:pt idx="5587">
                  <c:v>558800</c:v>
                </c:pt>
                <c:pt idx="5588">
                  <c:v>558900</c:v>
                </c:pt>
                <c:pt idx="5589">
                  <c:v>559000</c:v>
                </c:pt>
                <c:pt idx="5590">
                  <c:v>559100</c:v>
                </c:pt>
                <c:pt idx="5591">
                  <c:v>559200</c:v>
                </c:pt>
                <c:pt idx="5592">
                  <c:v>559300</c:v>
                </c:pt>
                <c:pt idx="5593">
                  <c:v>559400</c:v>
                </c:pt>
                <c:pt idx="5594">
                  <c:v>559500</c:v>
                </c:pt>
                <c:pt idx="5595">
                  <c:v>559600</c:v>
                </c:pt>
                <c:pt idx="5596">
                  <c:v>559700</c:v>
                </c:pt>
                <c:pt idx="5597">
                  <c:v>559800</c:v>
                </c:pt>
                <c:pt idx="5598">
                  <c:v>559900</c:v>
                </c:pt>
                <c:pt idx="5599">
                  <c:v>560000</c:v>
                </c:pt>
                <c:pt idx="5600">
                  <c:v>560100</c:v>
                </c:pt>
                <c:pt idx="5601">
                  <c:v>560200</c:v>
                </c:pt>
                <c:pt idx="5602">
                  <c:v>560300</c:v>
                </c:pt>
                <c:pt idx="5603">
                  <c:v>560400</c:v>
                </c:pt>
                <c:pt idx="5604">
                  <c:v>560500</c:v>
                </c:pt>
                <c:pt idx="5605">
                  <c:v>560600</c:v>
                </c:pt>
                <c:pt idx="5606">
                  <c:v>560700</c:v>
                </c:pt>
                <c:pt idx="5607">
                  <c:v>560800</c:v>
                </c:pt>
                <c:pt idx="5608">
                  <c:v>560900</c:v>
                </c:pt>
                <c:pt idx="5609">
                  <c:v>561000</c:v>
                </c:pt>
                <c:pt idx="5610">
                  <c:v>561100</c:v>
                </c:pt>
                <c:pt idx="5611">
                  <c:v>561200</c:v>
                </c:pt>
                <c:pt idx="5612">
                  <c:v>561300</c:v>
                </c:pt>
                <c:pt idx="5613">
                  <c:v>561400</c:v>
                </c:pt>
                <c:pt idx="5614">
                  <c:v>561500</c:v>
                </c:pt>
                <c:pt idx="5615">
                  <c:v>561600</c:v>
                </c:pt>
                <c:pt idx="5616">
                  <c:v>561700</c:v>
                </c:pt>
                <c:pt idx="5617">
                  <c:v>561800</c:v>
                </c:pt>
                <c:pt idx="5618">
                  <c:v>561900</c:v>
                </c:pt>
                <c:pt idx="5619">
                  <c:v>562000</c:v>
                </c:pt>
                <c:pt idx="5620">
                  <c:v>562100</c:v>
                </c:pt>
                <c:pt idx="5621">
                  <c:v>562200</c:v>
                </c:pt>
                <c:pt idx="5622">
                  <c:v>562300</c:v>
                </c:pt>
                <c:pt idx="5623">
                  <c:v>562400</c:v>
                </c:pt>
                <c:pt idx="5624">
                  <c:v>562500</c:v>
                </c:pt>
                <c:pt idx="5625">
                  <c:v>562600</c:v>
                </c:pt>
                <c:pt idx="5626">
                  <c:v>562700</c:v>
                </c:pt>
                <c:pt idx="5627">
                  <c:v>562800</c:v>
                </c:pt>
                <c:pt idx="5628">
                  <c:v>562900</c:v>
                </c:pt>
                <c:pt idx="5629">
                  <c:v>563000</c:v>
                </c:pt>
                <c:pt idx="5630">
                  <c:v>563100</c:v>
                </c:pt>
                <c:pt idx="5631">
                  <c:v>563200</c:v>
                </c:pt>
                <c:pt idx="5632">
                  <c:v>563300</c:v>
                </c:pt>
                <c:pt idx="5633">
                  <c:v>563400</c:v>
                </c:pt>
                <c:pt idx="5634">
                  <c:v>563500</c:v>
                </c:pt>
                <c:pt idx="5635">
                  <c:v>563600</c:v>
                </c:pt>
                <c:pt idx="5636">
                  <c:v>563700</c:v>
                </c:pt>
                <c:pt idx="5637">
                  <c:v>563800</c:v>
                </c:pt>
                <c:pt idx="5638">
                  <c:v>563900</c:v>
                </c:pt>
                <c:pt idx="5639">
                  <c:v>564000</c:v>
                </c:pt>
                <c:pt idx="5640">
                  <c:v>564100</c:v>
                </c:pt>
                <c:pt idx="5641">
                  <c:v>564200</c:v>
                </c:pt>
                <c:pt idx="5642">
                  <c:v>564300</c:v>
                </c:pt>
                <c:pt idx="5643">
                  <c:v>564400</c:v>
                </c:pt>
                <c:pt idx="5644">
                  <c:v>564500</c:v>
                </c:pt>
                <c:pt idx="5645">
                  <c:v>564600</c:v>
                </c:pt>
                <c:pt idx="5646">
                  <c:v>564700</c:v>
                </c:pt>
                <c:pt idx="5647">
                  <c:v>564800</c:v>
                </c:pt>
                <c:pt idx="5648">
                  <c:v>564900</c:v>
                </c:pt>
                <c:pt idx="5649">
                  <c:v>565000</c:v>
                </c:pt>
                <c:pt idx="5650">
                  <c:v>565100</c:v>
                </c:pt>
                <c:pt idx="5651">
                  <c:v>565200</c:v>
                </c:pt>
                <c:pt idx="5652">
                  <c:v>565300</c:v>
                </c:pt>
                <c:pt idx="5653">
                  <c:v>565400</c:v>
                </c:pt>
                <c:pt idx="5654">
                  <c:v>565500</c:v>
                </c:pt>
                <c:pt idx="5655">
                  <c:v>565600</c:v>
                </c:pt>
                <c:pt idx="5656">
                  <c:v>565700</c:v>
                </c:pt>
                <c:pt idx="5657">
                  <c:v>565800</c:v>
                </c:pt>
                <c:pt idx="5658">
                  <c:v>565900</c:v>
                </c:pt>
                <c:pt idx="5659">
                  <c:v>566000</c:v>
                </c:pt>
                <c:pt idx="5660">
                  <c:v>566100</c:v>
                </c:pt>
                <c:pt idx="5661">
                  <c:v>566200</c:v>
                </c:pt>
                <c:pt idx="5662">
                  <c:v>566300</c:v>
                </c:pt>
                <c:pt idx="5663">
                  <c:v>566400</c:v>
                </c:pt>
                <c:pt idx="5664">
                  <c:v>566500</c:v>
                </c:pt>
                <c:pt idx="5665">
                  <c:v>566600</c:v>
                </c:pt>
                <c:pt idx="5666">
                  <c:v>566700</c:v>
                </c:pt>
                <c:pt idx="5667">
                  <c:v>566800</c:v>
                </c:pt>
                <c:pt idx="5668">
                  <c:v>566900</c:v>
                </c:pt>
                <c:pt idx="5669">
                  <c:v>567000</c:v>
                </c:pt>
                <c:pt idx="5670">
                  <c:v>567100</c:v>
                </c:pt>
                <c:pt idx="5671">
                  <c:v>567200</c:v>
                </c:pt>
                <c:pt idx="5672">
                  <c:v>567300</c:v>
                </c:pt>
                <c:pt idx="5673">
                  <c:v>567400</c:v>
                </c:pt>
                <c:pt idx="5674">
                  <c:v>567500</c:v>
                </c:pt>
                <c:pt idx="5675">
                  <c:v>567600</c:v>
                </c:pt>
                <c:pt idx="5676">
                  <c:v>567700</c:v>
                </c:pt>
                <c:pt idx="5677">
                  <c:v>567800</c:v>
                </c:pt>
                <c:pt idx="5678">
                  <c:v>567900</c:v>
                </c:pt>
                <c:pt idx="5679">
                  <c:v>568000</c:v>
                </c:pt>
                <c:pt idx="5680">
                  <c:v>568100</c:v>
                </c:pt>
                <c:pt idx="5681">
                  <c:v>568200</c:v>
                </c:pt>
                <c:pt idx="5682">
                  <c:v>568300</c:v>
                </c:pt>
                <c:pt idx="5683">
                  <c:v>568400</c:v>
                </c:pt>
                <c:pt idx="5684">
                  <c:v>568500</c:v>
                </c:pt>
                <c:pt idx="5685">
                  <c:v>568600</c:v>
                </c:pt>
                <c:pt idx="5686">
                  <c:v>568700</c:v>
                </c:pt>
                <c:pt idx="5687">
                  <c:v>568800</c:v>
                </c:pt>
                <c:pt idx="5688">
                  <c:v>568900</c:v>
                </c:pt>
                <c:pt idx="5689">
                  <c:v>569000</c:v>
                </c:pt>
                <c:pt idx="5690">
                  <c:v>569100</c:v>
                </c:pt>
                <c:pt idx="5691">
                  <c:v>569200</c:v>
                </c:pt>
                <c:pt idx="5692">
                  <c:v>569300</c:v>
                </c:pt>
                <c:pt idx="5693">
                  <c:v>569400</c:v>
                </c:pt>
                <c:pt idx="5694">
                  <c:v>569500</c:v>
                </c:pt>
                <c:pt idx="5695">
                  <c:v>569600</c:v>
                </c:pt>
                <c:pt idx="5696">
                  <c:v>569700</c:v>
                </c:pt>
                <c:pt idx="5697">
                  <c:v>569800</c:v>
                </c:pt>
                <c:pt idx="5698">
                  <c:v>569900</c:v>
                </c:pt>
                <c:pt idx="5699">
                  <c:v>570000</c:v>
                </c:pt>
                <c:pt idx="5700">
                  <c:v>570100</c:v>
                </c:pt>
                <c:pt idx="5701">
                  <c:v>570200</c:v>
                </c:pt>
                <c:pt idx="5702">
                  <c:v>570300</c:v>
                </c:pt>
                <c:pt idx="5703">
                  <c:v>570400</c:v>
                </c:pt>
                <c:pt idx="5704">
                  <c:v>570500</c:v>
                </c:pt>
                <c:pt idx="5705">
                  <c:v>570600</c:v>
                </c:pt>
                <c:pt idx="5706">
                  <c:v>570700</c:v>
                </c:pt>
                <c:pt idx="5707">
                  <c:v>570800</c:v>
                </c:pt>
                <c:pt idx="5708">
                  <c:v>570900</c:v>
                </c:pt>
                <c:pt idx="5709">
                  <c:v>571000</c:v>
                </c:pt>
                <c:pt idx="5710">
                  <c:v>571100</c:v>
                </c:pt>
                <c:pt idx="5711">
                  <c:v>571200</c:v>
                </c:pt>
                <c:pt idx="5712">
                  <c:v>571300</c:v>
                </c:pt>
                <c:pt idx="5713">
                  <c:v>571400</c:v>
                </c:pt>
                <c:pt idx="5714">
                  <c:v>571500</c:v>
                </c:pt>
                <c:pt idx="5715">
                  <c:v>571600</c:v>
                </c:pt>
                <c:pt idx="5716">
                  <c:v>571700</c:v>
                </c:pt>
                <c:pt idx="5717">
                  <c:v>571800</c:v>
                </c:pt>
                <c:pt idx="5718">
                  <c:v>571900</c:v>
                </c:pt>
                <c:pt idx="5719">
                  <c:v>572000</c:v>
                </c:pt>
                <c:pt idx="5720">
                  <c:v>572100</c:v>
                </c:pt>
                <c:pt idx="5721">
                  <c:v>572200</c:v>
                </c:pt>
                <c:pt idx="5722">
                  <c:v>572300</c:v>
                </c:pt>
                <c:pt idx="5723">
                  <c:v>572400</c:v>
                </c:pt>
                <c:pt idx="5724">
                  <c:v>572500</c:v>
                </c:pt>
                <c:pt idx="5725">
                  <c:v>572600</c:v>
                </c:pt>
                <c:pt idx="5726">
                  <c:v>572700</c:v>
                </c:pt>
                <c:pt idx="5727">
                  <c:v>572800</c:v>
                </c:pt>
                <c:pt idx="5728">
                  <c:v>572900</c:v>
                </c:pt>
                <c:pt idx="5729">
                  <c:v>573000</c:v>
                </c:pt>
                <c:pt idx="5730">
                  <c:v>573100</c:v>
                </c:pt>
                <c:pt idx="5731">
                  <c:v>573200</c:v>
                </c:pt>
                <c:pt idx="5732">
                  <c:v>573300</c:v>
                </c:pt>
                <c:pt idx="5733">
                  <c:v>573400</c:v>
                </c:pt>
                <c:pt idx="5734">
                  <c:v>573500</c:v>
                </c:pt>
                <c:pt idx="5735">
                  <c:v>573600</c:v>
                </c:pt>
                <c:pt idx="5736">
                  <c:v>573700</c:v>
                </c:pt>
                <c:pt idx="5737">
                  <c:v>573800</c:v>
                </c:pt>
                <c:pt idx="5738">
                  <c:v>573900</c:v>
                </c:pt>
                <c:pt idx="5739">
                  <c:v>574000</c:v>
                </c:pt>
                <c:pt idx="5740">
                  <c:v>574100</c:v>
                </c:pt>
                <c:pt idx="5741">
                  <c:v>574200</c:v>
                </c:pt>
                <c:pt idx="5742">
                  <c:v>574300</c:v>
                </c:pt>
                <c:pt idx="5743">
                  <c:v>574400</c:v>
                </c:pt>
                <c:pt idx="5744">
                  <c:v>574500</c:v>
                </c:pt>
                <c:pt idx="5745">
                  <c:v>574600</c:v>
                </c:pt>
                <c:pt idx="5746">
                  <c:v>574700</c:v>
                </c:pt>
                <c:pt idx="5747">
                  <c:v>574800</c:v>
                </c:pt>
                <c:pt idx="5748">
                  <c:v>574900</c:v>
                </c:pt>
                <c:pt idx="5749">
                  <c:v>575000</c:v>
                </c:pt>
                <c:pt idx="5750">
                  <c:v>575100</c:v>
                </c:pt>
                <c:pt idx="5751">
                  <c:v>575200</c:v>
                </c:pt>
                <c:pt idx="5752">
                  <c:v>575300</c:v>
                </c:pt>
                <c:pt idx="5753">
                  <c:v>575400</c:v>
                </c:pt>
                <c:pt idx="5754">
                  <c:v>575500</c:v>
                </c:pt>
                <c:pt idx="5755">
                  <c:v>575600</c:v>
                </c:pt>
                <c:pt idx="5756">
                  <c:v>575700</c:v>
                </c:pt>
                <c:pt idx="5757">
                  <c:v>575800</c:v>
                </c:pt>
                <c:pt idx="5758">
                  <c:v>575900</c:v>
                </c:pt>
                <c:pt idx="5759">
                  <c:v>576000</c:v>
                </c:pt>
                <c:pt idx="5760">
                  <c:v>576100</c:v>
                </c:pt>
                <c:pt idx="5761">
                  <c:v>576200</c:v>
                </c:pt>
                <c:pt idx="5762">
                  <c:v>576300</c:v>
                </c:pt>
                <c:pt idx="5763">
                  <c:v>576400</c:v>
                </c:pt>
                <c:pt idx="5764">
                  <c:v>576500</c:v>
                </c:pt>
                <c:pt idx="5765">
                  <c:v>576600</c:v>
                </c:pt>
                <c:pt idx="5766">
                  <c:v>576700</c:v>
                </c:pt>
                <c:pt idx="5767">
                  <c:v>576800</c:v>
                </c:pt>
                <c:pt idx="5768">
                  <c:v>576900</c:v>
                </c:pt>
                <c:pt idx="5769">
                  <c:v>577000</c:v>
                </c:pt>
                <c:pt idx="5770">
                  <c:v>577100</c:v>
                </c:pt>
                <c:pt idx="5771">
                  <c:v>577200</c:v>
                </c:pt>
                <c:pt idx="5772">
                  <c:v>577300</c:v>
                </c:pt>
                <c:pt idx="5773">
                  <c:v>577400</c:v>
                </c:pt>
                <c:pt idx="5774">
                  <c:v>577500</c:v>
                </c:pt>
                <c:pt idx="5775">
                  <c:v>577600</c:v>
                </c:pt>
                <c:pt idx="5776">
                  <c:v>577700</c:v>
                </c:pt>
                <c:pt idx="5777">
                  <c:v>577800</c:v>
                </c:pt>
                <c:pt idx="5778">
                  <c:v>577900</c:v>
                </c:pt>
                <c:pt idx="5779">
                  <c:v>578000</c:v>
                </c:pt>
                <c:pt idx="5780">
                  <c:v>578100</c:v>
                </c:pt>
                <c:pt idx="5781">
                  <c:v>578200</c:v>
                </c:pt>
                <c:pt idx="5782">
                  <c:v>578300</c:v>
                </c:pt>
                <c:pt idx="5783">
                  <c:v>578400</c:v>
                </c:pt>
                <c:pt idx="5784">
                  <c:v>578500</c:v>
                </c:pt>
                <c:pt idx="5785">
                  <c:v>578600</c:v>
                </c:pt>
                <c:pt idx="5786">
                  <c:v>578700</c:v>
                </c:pt>
                <c:pt idx="5787">
                  <c:v>578800</c:v>
                </c:pt>
                <c:pt idx="5788">
                  <c:v>578900</c:v>
                </c:pt>
                <c:pt idx="5789">
                  <c:v>579000</c:v>
                </c:pt>
                <c:pt idx="5790">
                  <c:v>579100</c:v>
                </c:pt>
                <c:pt idx="5791">
                  <c:v>579200</c:v>
                </c:pt>
                <c:pt idx="5792">
                  <c:v>579300</c:v>
                </c:pt>
                <c:pt idx="5793">
                  <c:v>579400</c:v>
                </c:pt>
                <c:pt idx="5794">
                  <c:v>579500</c:v>
                </c:pt>
                <c:pt idx="5795">
                  <c:v>579600</c:v>
                </c:pt>
                <c:pt idx="5796">
                  <c:v>579700</c:v>
                </c:pt>
                <c:pt idx="5797">
                  <c:v>579800</c:v>
                </c:pt>
                <c:pt idx="5798">
                  <c:v>579900</c:v>
                </c:pt>
                <c:pt idx="5799">
                  <c:v>580000</c:v>
                </c:pt>
                <c:pt idx="5800">
                  <c:v>580100</c:v>
                </c:pt>
                <c:pt idx="5801">
                  <c:v>580200</c:v>
                </c:pt>
                <c:pt idx="5802">
                  <c:v>580300</c:v>
                </c:pt>
                <c:pt idx="5803">
                  <c:v>580400</c:v>
                </c:pt>
                <c:pt idx="5804">
                  <c:v>580500</c:v>
                </c:pt>
                <c:pt idx="5805">
                  <c:v>580600</c:v>
                </c:pt>
                <c:pt idx="5806">
                  <c:v>580700</c:v>
                </c:pt>
                <c:pt idx="5807">
                  <c:v>580800</c:v>
                </c:pt>
                <c:pt idx="5808">
                  <c:v>580900</c:v>
                </c:pt>
                <c:pt idx="5809">
                  <c:v>581000</c:v>
                </c:pt>
                <c:pt idx="5810">
                  <c:v>581100</c:v>
                </c:pt>
                <c:pt idx="5811">
                  <c:v>581200</c:v>
                </c:pt>
                <c:pt idx="5812">
                  <c:v>581300</c:v>
                </c:pt>
                <c:pt idx="5813">
                  <c:v>581400</c:v>
                </c:pt>
                <c:pt idx="5814">
                  <c:v>581500</c:v>
                </c:pt>
                <c:pt idx="5815">
                  <c:v>581600</c:v>
                </c:pt>
                <c:pt idx="5816">
                  <c:v>581700</c:v>
                </c:pt>
                <c:pt idx="5817">
                  <c:v>581800</c:v>
                </c:pt>
                <c:pt idx="5818">
                  <c:v>581900</c:v>
                </c:pt>
                <c:pt idx="5819">
                  <c:v>582000</c:v>
                </c:pt>
                <c:pt idx="5820">
                  <c:v>582100</c:v>
                </c:pt>
                <c:pt idx="5821">
                  <c:v>582200</c:v>
                </c:pt>
                <c:pt idx="5822">
                  <c:v>582300</c:v>
                </c:pt>
                <c:pt idx="5823">
                  <c:v>582400</c:v>
                </c:pt>
                <c:pt idx="5824">
                  <c:v>582500</c:v>
                </c:pt>
                <c:pt idx="5825">
                  <c:v>582600</c:v>
                </c:pt>
                <c:pt idx="5826">
                  <c:v>582700</c:v>
                </c:pt>
                <c:pt idx="5827">
                  <c:v>582800</c:v>
                </c:pt>
                <c:pt idx="5828">
                  <c:v>582900</c:v>
                </c:pt>
                <c:pt idx="5829">
                  <c:v>583000</c:v>
                </c:pt>
                <c:pt idx="5830">
                  <c:v>583100</c:v>
                </c:pt>
                <c:pt idx="5831">
                  <c:v>583200</c:v>
                </c:pt>
                <c:pt idx="5832">
                  <c:v>583300</c:v>
                </c:pt>
                <c:pt idx="5833">
                  <c:v>583400</c:v>
                </c:pt>
                <c:pt idx="5834">
                  <c:v>583500</c:v>
                </c:pt>
                <c:pt idx="5835">
                  <c:v>583600</c:v>
                </c:pt>
                <c:pt idx="5836">
                  <c:v>583700</c:v>
                </c:pt>
                <c:pt idx="5837">
                  <c:v>583800</c:v>
                </c:pt>
                <c:pt idx="5838">
                  <c:v>583900</c:v>
                </c:pt>
                <c:pt idx="5839">
                  <c:v>584000</c:v>
                </c:pt>
                <c:pt idx="5840">
                  <c:v>584100</c:v>
                </c:pt>
                <c:pt idx="5841">
                  <c:v>584200</c:v>
                </c:pt>
                <c:pt idx="5842">
                  <c:v>584300</c:v>
                </c:pt>
                <c:pt idx="5843">
                  <c:v>584400</c:v>
                </c:pt>
                <c:pt idx="5844">
                  <c:v>584500</c:v>
                </c:pt>
                <c:pt idx="5845">
                  <c:v>584600</c:v>
                </c:pt>
                <c:pt idx="5846">
                  <c:v>584700</c:v>
                </c:pt>
                <c:pt idx="5847">
                  <c:v>584800</c:v>
                </c:pt>
                <c:pt idx="5848">
                  <c:v>584900</c:v>
                </c:pt>
                <c:pt idx="5849">
                  <c:v>585000</c:v>
                </c:pt>
                <c:pt idx="5850">
                  <c:v>585100</c:v>
                </c:pt>
                <c:pt idx="5851">
                  <c:v>585200</c:v>
                </c:pt>
                <c:pt idx="5852">
                  <c:v>585300</c:v>
                </c:pt>
                <c:pt idx="5853">
                  <c:v>585400</c:v>
                </c:pt>
                <c:pt idx="5854">
                  <c:v>585500</c:v>
                </c:pt>
                <c:pt idx="5855">
                  <c:v>585600</c:v>
                </c:pt>
                <c:pt idx="5856">
                  <c:v>585700</c:v>
                </c:pt>
                <c:pt idx="5857">
                  <c:v>585800</c:v>
                </c:pt>
                <c:pt idx="5858">
                  <c:v>585900</c:v>
                </c:pt>
                <c:pt idx="5859">
                  <c:v>586000</c:v>
                </c:pt>
                <c:pt idx="5860">
                  <c:v>586100</c:v>
                </c:pt>
                <c:pt idx="5861">
                  <c:v>586200</c:v>
                </c:pt>
                <c:pt idx="5862">
                  <c:v>586300</c:v>
                </c:pt>
                <c:pt idx="5863">
                  <c:v>586400</c:v>
                </c:pt>
                <c:pt idx="5864">
                  <c:v>586500</c:v>
                </c:pt>
                <c:pt idx="5865">
                  <c:v>586600</c:v>
                </c:pt>
                <c:pt idx="5866">
                  <c:v>586700</c:v>
                </c:pt>
                <c:pt idx="5867">
                  <c:v>586800</c:v>
                </c:pt>
                <c:pt idx="5868">
                  <c:v>586900</c:v>
                </c:pt>
                <c:pt idx="5869">
                  <c:v>587000</c:v>
                </c:pt>
                <c:pt idx="5870">
                  <c:v>587100</c:v>
                </c:pt>
                <c:pt idx="5871">
                  <c:v>587200</c:v>
                </c:pt>
                <c:pt idx="5872">
                  <c:v>587300</c:v>
                </c:pt>
                <c:pt idx="5873">
                  <c:v>587400</c:v>
                </c:pt>
                <c:pt idx="5874">
                  <c:v>587500</c:v>
                </c:pt>
                <c:pt idx="5875">
                  <c:v>587600</c:v>
                </c:pt>
                <c:pt idx="5876">
                  <c:v>587700</c:v>
                </c:pt>
                <c:pt idx="5877">
                  <c:v>587800</c:v>
                </c:pt>
                <c:pt idx="5878">
                  <c:v>587900</c:v>
                </c:pt>
                <c:pt idx="5879">
                  <c:v>588000</c:v>
                </c:pt>
                <c:pt idx="5880">
                  <c:v>588100</c:v>
                </c:pt>
                <c:pt idx="5881">
                  <c:v>588200</c:v>
                </c:pt>
                <c:pt idx="5882">
                  <c:v>588300</c:v>
                </c:pt>
                <c:pt idx="5883">
                  <c:v>588400</c:v>
                </c:pt>
                <c:pt idx="5884">
                  <c:v>588500</c:v>
                </c:pt>
                <c:pt idx="5885">
                  <c:v>588600</c:v>
                </c:pt>
                <c:pt idx="5886">
                  <c:v>588700</c:v>
                </c:pt>
                <c:pt idx="5887">
                  <c:v>588800</c:v>
                </c:pt>
                <c:pt idx="5888">
                  <c:v>588900</c:v>
                </c:pt>
                <c:pt idx="5889">
                  <c:v>589000</c:v>
                </c:pt>
                <c:pt idx="5890">
                  <c:v>589100</c:v>
                </c:pt>
                <c:pt idx="5891">
                  <c:v>589200</c:v>
                </c:pt>
                <c:pt idx="5892">
                  <c:v>589300</c:v>
                </c:pt>
                <c:pt idx="5893">
                  <c:v>589400</c:v>
                </c:pt>
                <c:pt idx="5894">
                  <c:v>589500</c:v>
                </c:pt>
                <c:pt idx="5895">
                  <c:v>589600</c:v>
                </c:pt>
                <c:pt idx="5896">
                  <c:v>589700</c:v>
                </c:pt>
                <c:pt idx="5897">
                  <c:v>589800</c:v>
                </c:pt>
                <c:pt idx="5898">
                  <c:v>589900</c:v>
                </c:pt>
                <c:pt idx="5899">
                  <c:v>590000</c:v>
                </c:pt>
                <c:pt idx="5900">
                  <c:v>590100</c:v>
                </c:pt>
                <c:pt idx="5901">
                  <c:v>590200</c:v>
                </c:pt>
                <c:pt idx="5902">
                  <c:v>590300</c:v>
                </c:pt>
                <c:pt idx="5903">
                  <c:v>590400</c:v>
                </c:pt>
                <c:pt idx="5904">
                  <c:v>590500</c:v>
                </c:pt>
                <c:pt idx="5905">
                  <c:v>590600</c:v>
                </c:pt>
                <c:pt idx="5906">
                  <c:v>590700</c:v>
                </c:pt>
                <c:pt idx="5907">
                  <c:v>590800</c:v>
                </c:pt>
                <c:pt idx="5908">
                  <c:v>590900</c:v>
                </c:pt>
                <c:pt idx="5909">
                  <c:v>591000</c:v>
                </c:pt>
                <c:pt idx="5910">
                  <c:v>591100</c:v>
                </c:pt>
                <c:pt idx="5911">
                  <c:v>591200</c:v>
                </c:pt>
                <c:pt idx="5912">
                  <c:v>591300</c:v>
                </c:pt>
                <c:pt idx="5913">
                  <c:v>591400</c:v>
                </c:pt>
                <c:pt idx="5914">
                  <c:v>591500</c:v>
                </c:pt>
                <c:pt idx="5915">
                  <c:v>591600</c:v>
                </c:pt>
                <c:pt idx="5916">
                  <c:v>591700</c:v>
                </c:pt>
                <c:pt idx="5917">
                  <c:v>591800</c:v>
                </c:pt>
                <c:pt idx="5918">
                  <c:v>591900</c:v>
                </c:pt>
                <c:pt idx="5919">
                  <c:v>592000</c:v>
                </c:pt>
                <c:pt idx="5920">
                  <c:v>592100</c:v>
                </c:pt>
                <c:pt idx="5921">
                  <c:v>592200</c:v>
                </c:pt>
                <c:pt idx="5922">
                  <c:v>592300</c:v>
                </c:pt>
                <c:pt idx="5923">
                  <c:v>592400</c:v>
                </c:pt>
                <c:pt idx="5924">
                  <c:v>592500</c:v>
                </c:pt>
                <c:pt idx="5925">
                  <c:v>592600</c:v>
                </c:pt>
                <c:pt idx="5926">
                  <c:v>592700</c:v>
                </c:pt>
                <c:pt idx="5927">
                  <c:v>592800</c:v>
                </c:pt>
                <c:pt idx="5928">
                  <c:v>592900</c:v>
                </c:pt>
                <c:pt idx="5929">
                  <c:v>593000</c:v>
                </c:pt>
                <c:pt idx="5930">
                  <c:v>593100</c:v>
                </c:pt>
                <c:pt idx="5931">
                  <c:v>593200</c:v>
                </c:pt>
                <c:pt idx="5932">
                  <c:v>593300</c:v>
                </c:pt>
                <c:pt idx="5933">
                  <c:v>593400</c:v>
                </c:pt>
                <c:pt idx="5934">
                  <c:v>593500</c:v>
                </c:pt>
                <c:pt idx="5935">
                  <c:v>593600</c:v>
                </c:pt>
                <c:pt idx="5936">
                  <c:v>593700</c:v>
                </c:pt>
                <c:pt idx="5937">
                  <c:v>593800</c:v>
                </c:pt>
                <c:pt idx="5938">
                  <c:v>593900</c:v>
                </c:pt>
                <c:pt idx="5939">
                  <c:v>594000</c:v>
                </c:pt>
                <c:pt idx="5940">
                  <c:v>594100</c:v>
                </c:pt>
                <c:pt idx="5941">
                  <c:v>594200</c:v>
                </c:pt>
                <c:pt idx="5942">
                  <c:v>594300</c:v>
                </c:pt>
                <c:pt idx="5943">
                  <c:v>594400</c:v>
                </c:pt>
                <c:pt idx="5944">
                  <c:v>594500</c:v>
                </c:pt>
                <c:pt idx="5945">
                  <c:v>594600</c:v>
                </c:pt>
                <c:pt idx="5946">
                  <c:v>594700</c:v>
                </c:pt>
                <c:pt idx="5947">
                  <c:v>594800</c:v>
                </c:pt>
                <c:pt idx="5948">
                  <c:v>594900</c:v>
                </c:pt>
                <c:pt idx="5949">
                  <c:v>595000</c:v>
                </c:pt>
                <c:pt idx="5950">
                  <c:v>595100</c:v>
                </c:pt>
                <c:pt idx="5951">
                  <c:v>595200</c:v>
                </c:pt>
                <c:pt idx="5952">
                  <c:v>595300</c:v>
                </c:pt>
                <c:pt idx="5953">
                  <c:v>595400</c:v>
                </c:pt>
                <c:pt idx="5954">
                  <c:v>595500</c:v>
                </c:pt>
                <c:pt idx="5955">
                  <c:v>595600</c:v>
                </c:pt>
                <c:pt idx="5956">
                  <c:v>595700</c:v>
                </c:pt>
                <c:pt idx="5957">
                  <c:v>595800</c:v>
                </c:pt>
                <c:pt idx="5958">
                  <c:v>595900</c:v>
                </c:pt>
                <c:pt idx="5959">
                  <c:v>596000</c:v>
                </c:pt>
                <c:pt idx="5960">
                  <c:v>596100</c:v>
                </c:pt>
                <c:pt idx="5961">
                  <c:v>596200</c:v>
                </c:pt>
                <c:pt idx="5962">
                  <c:v>596300</c:v>
                </c:pt>
                <c:pt idx="5963">
                  <c:v>596400</c:v>
                </c:pt>
                <c:pt idx="5964">
                  <c:v>596500</c:v>
                </c:pt>
                <c:pt idx="5965">
                  <c:v>596600</c:v>
                </c:pt>
                <c:pt idx="5966">
                  <c:v>596700</c:v>
                </c:pt>
                <c:pt idx="5967">
                  <c:v>596800</c:v>
                </c:pt>
                <c:pt idx="5968">
                  <c:v>596900</c:v>
                </c:pt>
                <c:pt idx="5969">
                  <c:v>597000</c:v>
                </c:pt>
                <c:pt idx="5970">
                  <c:v>597100</c:v>
                </c:pt>
                <c:pt idx="5971">
                  <c:v>597200</c:v>
                </c:pt>
                <c:pt idx="5972">
                  <c:v>597300</c:v>
                </c:pt>
                <c:pt idx="5973">
                  <c:v>597400</c:v>
                </c:pt>
                <c:pt idx="5974">
                  <c:v>597500</c:v>
                </c:pt>
                <c:pt idx="5975">
                  <c:v>597600</c:v>
                </c:pt>
                <c:pt idx="5976">
                  <c:v>597700</c:v>
                </c:pt>
                <c:pt idx="5977">
                  <c:v>597800</c:v>
                </c:pt>
                <c:pt idx="5978">
                  <c:v>597900</c:v>
                </c:pt>
                <c:pt idx="5979">
                  <c:v>598000</c:v>
                </c:pt>
                <c:pt idx="5980">
                  <c:v>598100</c:v>
                </c:pt>
                <c:pt idx="5981">
                  <c:v>598200</c:v>
                </c:pt>
                <c:pt idx="5982">
                  <c:v>598300</c:v>
                </c:pt>
                <c:pt idx="5983">
                  <c:v>598400</c:v>
                </c:pt>
                <c:pt idx="5984">
                  <c:v>598500</c:v>
                </c:pt>
                <c:pt idx="5985">
                  <c:v>598600</c:v>
                </c:pt>
                <c:pt idx="5986">
                  <c:v>598700</c:v>
                </c:pt>
                <c:pt idx="5987">
                  <c:v>598800</c:v>
                </c:pt>
                <c:pt idx="5988">
                  <c:v>598900</c:v>
                </c:pt>
                <c:pt idx="5989">
                  <c:v>599000</c:v>
                </c:pt>
                <c:pt idx="5990">
                  <c:v>599100</c:v>
                </c:pt>
                <c:pt idx="5991">
                  <c:v>599200</c:v>
                </c:pt>
                <c:pt idx="5992">
                  <c:v>599300</c:v>
                </c:pt>
                <c:pt idx="5993">
                  <c:v>599400</c:v>
                </c:pt>
                <c:pt idx="5994">
                  <c:v>599500</c:v>
                </c:pt>
                <c:pt idx="5995">
                  <c:v>599600</c:v>
                </c:pt>
                <c:pt idx="5996">
                  <c:v>599700</c:v>
                </c:pt>
                <c:pt idx="5997">
                  <c:v>599800</c:v>
                </c:pt>
                <c:pt idx="5998">
                  <c:v>599900</c:v>
                </c:pt>
                <c:pt idx="5999">
                  <c:v>600000</c:v>
                </c:pt>
                <c:pt idx="6000">
                  <c:v>600100</c:v>
                </c:pt>
                <c:pt idx="6001">
                  <c:v>600200</c:v>
                </c:pt>
                <c:pt idx="6002">
                  <c:v>600300</c:v>
                </c:pt>
                <c:pt idx="6003">
                  <c:v>600400</c:v>
                </c:pt>
                <c:pt idx="6004">
                  <c:v>600500</c:v>
                </c:pt>
                <c:pt idx="6005">
                  <c:v>600600</c:v>
                </c:pt>
                <c:pt idx="6006">
                  <c:v>600700</c:v>
                </c:pt>
                <c:pt idx="6007">
                  <c:v>600800</c:v>
                </c:pt>
                <c:pt idx="6008">
                  <c:v>600900</c:v>
                </c:pt>
                <c:pt idx="6009">
                  <c:v>601000</c:v>
                </c:pt>
                <c:pt idx="6010">
                  <c:v>601100</c:v>
                </c:pt>
                <c:pt idx="6011">
                  <c:v>601200</c:v>
                </c:pt>
                <c:pt idx="6012">
                  <c:v>601300</c:v>
                </c:pt>
                <c:pt idx="6013">
                  <c:v>601400</c:v>
                </c:pt>
                <c:pt idx="6014">
                  <c:v>601500</c:v>
                </c:pt>
                <c:pt idx="6015">
                  <c:v>601600</c:v>
                </c:pt>
                <c:pt idx="6016">
                  <c:v>601700</c:v>
                </c:pt>
                <c:pt idx="6017">
                  <c:v>601800</c:v>
                </c:pt>
                <c:pt idx="6018">
                  <c:v>601900</c:v>
                </c:pt>
                <c:pt idx="6019">
                  <c:v>602000</c:v>
                </c:pt>
                <c:pt idx="6020">
                  <c:v>602100</c:v>
                </c:pt>
                <c:pt idx="6021">
                  <c:v>602200</c:v>
                </c:pt>
                <c:pt idx="6022">
                  <c:v>602300</c:v>
                </c:pt>
                <c:pt idx="6023">
                  <c:v>602400</c:v>
                </c:pt>
                <c:pt idx="6024">
                  <c:v>602500</c:v>
                </c:pt>
                <c:pt idx="6025">
                  <c:v>602600</c:v>
                </c:pt>
                <c:pt idx="6026">
                  <c:v>602700</c:v>
                </c:pt>
                <c:pt idx="6027">
                  <c:v>602800</c:v>
                </c:pt>
                <c:pt idx="6028">
                  <c:v>602900</c:v>
                </c:pt>
                <c:pt idx="6029">
                  <c:v>603000</c:v>
                </c:pt>
                <c:pt idx="6030">
                  <c:v>603100</c:v>
                </c:pt>
                <c:pt idx="6031">
                  <c:v>603200</c:v>
                </c:pt>
                <c:pt idx="6032">
                  <c:v>603300</c:v>
                </c:pt>
                <c:pt idx="6033">
                  <c:v>603400</c:v>
                </c:pt>
                <c:pt idx="6034">
                  <c:v>603500</c:v>
                </c:pt>
                <c:pt idx="6035">
                  <c:v>603600</c:v>
                </c:pt>
                <c:pt idx="6036">
                  <c:v>603700</c:v>
                </c:pt>
                <c:pt idx="6037">
                  <c:v>603800</c:v>
                </c:pt>
                <c:pt idx="6038">
                  <c:v>603900</c:v>
                </c:pt>
                <c:pt idx="6039">
                  <c:v>604000</c:v>
                </c:pt>
                <c:pt idx="6040">
                  <c:v>604100</c:v>
                </c:pt>
                <c:pt idx="6041">
                  <c:v>604200</c:v>
                </c:pt>
                <c:pt idx="6042">
                  <c:v>604300</c:v>
                </c:pt>
                <c:pt idx="6043">
                  <c:v>604400</c:v>
                </c:pt>
                <c:pt idx="6044">
                  <c:v>604500</c:v>
                </c:pt>
                <c:pt idx="6045">
                  <c:v>604600</c:v>
                </c:pt>
                <c:pt idx="6046">
                  <c:v>604700</c:v>
                </c:pt>
                <c:pt idx="6047">
                  <c:v>604800</c:v>
                </c:pt>
                <c:pt idx="6048">
                  <c:v>604900</c:v>
                </c:pt>
                <c:pt idx="6049">
                  <c:v>605000</c:v>
                </c:pt>
                <c:pt idx="6050">
                  <c:v>605100</c:v>
                </c:pt>
                <c:pt idx="6051">
                  <c:v>605200</c:v>
                </c:pt>
                <c:pt idx="6052">
                  <c:v>605300</c:v>
                </c:pt>
                <c:pt idx="6053">
                  <c:v>605400</c:v>
                </c:pt>
                <c:pt idx="6054">
                  <c:v>605500</c:v>
                </c:pt>
                <c:pt idx="6055">
                  <c:v>605600</c:v>
                </c:pt>
                <c:pt idx="6056">
                  <c:v>605700</c:v>
                </c:pt>
                <c:pt idx="6057">
                  <c:v>605800</c:v>
                </c:pt>
                <c:pt idx="6058">
                  <c:v>605900</c:v>
                </c:pt>
                <c:pt idx="6059">
                  <c:v>606000</c:v>
                </c:pt>
                <c:pt idx="6060">
                  <c:v>606100</c:v>
                </c:pt>
                <c:pt idx="6061">
                  <c:v>606200</c:v>
                </c:pt>
                <c:pt idx="6062">
                  <c:v>606300</c:v>
                </c:pt>
                <c:pt idx="6063">
                  <c:v>606400</c:v>
                </c:pt>
                <c:pt idx="6064">
                  <c:v>606500</c:v>
                </c:pt>
                <c:pt idx="6065">
                  <c:v>606600</c:v>
                </c:pt>
                <c:pt idx="6066">
                  <c:v>606700</c:v>
                </c:pt>
                <c:pt idx="6067">
                  <c:v>606800</c:v>
                </c:pt>
                <c:pt idx="6068">
                  <c:v>606900</c:v>
                </c:pt>
                <c:pt idx="6069">
                  <c:v>607000</c:v>
                </c:pt>
                <c:pt idx="6070">
                  <c:v>607100</c:v>
                </c:pt>
                <c:pt idx="6071">
                  <c:v>607200</c:v>
                </c:pt>
                <c:pt idx="6072">
                  <c:v>607300</c:v>
                </c:pt>
                <c:pt idx="6073">
                  <c:v>607400</c:v>
                </c:pt>
                <c:pt idx="6074">
                  <c:v>607500</c:v>
                </c:pt>
                <c:pt idx="6075">
                  <c:v>607600</c:v>
                </c:pt>
                <c:pt idx="6076">
                  <c:v>607700</c:v>
                </c:pt>
                <c:pt idx="6077">
                  <c:v>607800</c:v>
                </c:pt>
                <c:pt idx="6078">
                  <c:v>607900</c:v>
                </c:pt>
                <c:pt idx="6079">
                  <c:v>608000</c:v>
                </c:pt>
                <c:pt idx="6080">
                  <c:v>608100</c:v>
                </c:pt>
                <c:pt idx="6081">
                  <c:v>608200</c:v>
                </c:pt>
                <c:pt idx="6082">
                  <c:v>608300</c:v>
                </c:pt>
                <c:pt idx="6083">
                  <c:v>608400</c:v>
                </c:pt>
                <c:pt idx="6084">
                  <c:v>608500</c:v>
                </c:pt>
                <c:pt idx="6085">
                  <c:v>608600</c:v>
                </c:pt>
                <c:pt idx="6086">
                  <c:v>608700</c:v>
                </c:pt>
                <c:pt idx="6087">
                  <c:v>608800</c:v>
                </c:pt>
                <c:pt idx="6088">
                  <c:v>608900</c:v>
                </c:pt>
                <c:pt idx="6089">
                  <c:v>609000</c:v>
                </c:pt>
                <c:pt idx="6090">
                  <c:v>609100</c:v>
                </c:pt>
                <c:pt idx="6091">
                  <c:v>609200</c:v>
                </c:pt>
                <c:pt idx="6092">
                  <c:v>609300</c:v>
                </c:pt>
                <c:pt idx="6093">
                  <c:v>609400</c:v>
                </c:pt>
                <c:pt idx="6094">
                  <c:v>609500</c:v>
                </c:pt>
                <c:pt idx="6095">
                  <c:v>609600</c:v>
                </c:pt>
                <c:pt idx="6096">
                  <c:v>609700</c:v>
                </c:pt>
                <c:pt idx="6097">
                  <c:v>609800</c:v>
                </c:pt>
                <c:pt idx="6098">
                  <c:v>609900</c:v>
                </c:pt>
                <c:pt idx="6099">
                  <c:v>610000</c:v>
                </c:pt>
                <c:pt idx="6100">
                  <c:v>610100</c:v>
                </c:pt>
                <c:pt idx="6101">
                  <c:v>610200</c:v>
                </c:pt>
                <c:pt idx="6102">
                  <c:v>610300</c:v>
                </c:pt>
                <c:pt idx="6103">
                  <c:v>610400</c:v>
                </c:pt>
                <c:pt idx="6104">
                  <c:v>610500</c:v>
                </c:pt>
                <c:pt idx="6105">
                  <c:v>610600</c:v>
                </c:pt>
                <c:pt idx="6106">
                  <c:v>610700</c:v>
                </c:pt>
                <c:pt idx="6107">
                  <c:v>610800</c:v>
                </c:pt>
                <c:pt idx="6108">
                  <c:v>610900</c:v>
                </c:pt>
                <c:pt idx="6109">
                  <c:v>611000</c:v>
                </c:pt>
                <c:pt idx="6110">
                  <c:v>611100</c:v>
                </c:pt>
                <c:pt idx="6111">
                  <c:v>611200</c:v>
                </c:pt>
                <c:pt idx="6112">
                  <c:v>611300</c:v>
                </c:pt>
                <c:pt idx="6113">
                  <c:v>611400</c:v>
                </c:pt>
                <c:pt idx="6114">
                  <c:v>611500</c:v>
                </c:pt>
                <c:pt idx="6115">
                  <c:v>611600</c:v>
                </c:pt>
                <c:pt idx="6116">
                  <c:v>611700</c:v>
                </c:pt>
                <c:pt idx="6117">
                  <c:v>611800</c:v>
                </c:pt>
                <c:pt idx="6118">
                  <c:v>611900</c:v>
                </c:pt>
                <c:pt idx="6119">
                  <c:v>612000</c:v>
                </c:pt>
                <c:pt idx="6120">
                  <c:v>612100</c:v>
                </c:pt>
                <c:pt idx="6121">
                  <c:v>612200</c:v>
                </c:pt>
                <c:pt idx="6122">
                  <c:v>612300</c:v>
                </c:pt>
                <c:pt idx="6123">
                  <c:v>612400</c:v>
                </c:pt>
                <c:pt idx="6124">
                  <c:v>612500</c:v>
                </c:pt>
                <c:pt idx="6125">
                  <c:v>612600</c:v>
                </c:pt>
                <c:pt idx="6126">
                  <c:v>612700</c:v>
                </c:pt>
                <c:pt idx="6127">
                  <c:v>612800</c:v>
                </c:pt>
                <c:pt idx="6128">
                  <c:v>612900</c:v>
                </c:pt>
                <c:pt idx="6129">
                  <c:v>613000</c:v>
                </c:pt>
                <c:pt idx="6130">
                  <c:v>613100</c:v>
                </c:pt>
                <c:pt idx="6131">
                  <c:v>613200</c:v>
                </c:pt>
                <c:pt idx="6132">
                  <c:v>613300</c:v>
                </c:pt>
                <c:pt idx="6133">
                  <c:v>613400</c:v>
                </c:pt>
                <c:pt idx="6134">
                  <c:v>613500</c:v>
                </c:pt>
                <c:pt idx="6135">
                  <c:v>613600</c:v>
                </c:pt>
                <c:pt idx="6136">
                  <c:v>613700</c:v>
                </c:pt>
                <c:pt idx="6137">
                  <c:v>613800</c:v>
                </c:pt>
                <c:pt idx="6138">
                  <c:v>613900</c:v>
                </c:pt>
                <c:pt idx="6139">
                  <c:v>614000</c:v>
                </c:pt>
                <c:pt idx="6140">
                  <c:v>614100</c:v>
                </c:pt>
                <c:pt idx="6141">
                  <c:v>614200</c:v>
                </c:pt>
                <c:pt idx="6142">
                  <c:v>614300</c:v>
                </c:pt>
                <c:pt idx="6143">
                  <c:v>614400</c:v>
                </c:pt>
                <c:pt idx="6144">
                  <c:v>614500</c:v>
                </c:pt>
                <c:pt idx="6145">
                  <c:v>614600</c:v>
                </c:pt>
                <c:pt idx="6146">
                  <c:v>614700</c:v>
                </c:pt>
                <c:pt idx="6147">
                  <c:v>614800</c:v>
                </c:pt>
                <c:pt idx="6148">
                  <c:v>614900</c:v>
                </c:pt>
                <c:pt idx="6149">
                  <c:v>615000</c:v>
                </c:pt>
                <c:pt idx="6150">
                  <c:v>615100</c:v>
                </c:pt>
                <c:pt idx="6151">
                  <c:v>615200</c:v>
                </c:pt>
                <c:pt idx="6152">
                  <c:v>615300</c:v>
                </c:pt>
                <c:pt idx="6153">
                  <c:v>615400</c:v>
                </c:pt>
                <c:pt idx="6154">
                  <c:v>615500</c:v>
                </c:pt>
                <c:pt idx="6155">
                  <c:v>615600</c:v>
                </c:pt>
                <c:pt idx="6156">
                  <c:v>615700</c:v>
                </c:pt>
                <c:pt idx="6157">
                  <c:v>615800</c:v>
                </c:pt>
                <c:pt idx="6158">
                  <c:v>615900</c:v>
                </c:pt>
                <c:pt idx="6159">
                  <c:v>616000</c:v>
                </c:pt>
                <c:pt idx="6160">
                  <c:v>616100</c:v>
                </c:pt>
                <c:pt idx="6161">
                  <c:v>616200</c:v>
                </c:pt>
                <c:pt idx="6162">
                  <c:v>616300</c:v>
                </c:pt>
                <c:pt idx="6163">
                  <c:v>616400</c:v>
                </c:pt>
                <c:pt idx="6164">
                  <c:v>616500</c:v>
                </c:pt>
                <c:pt idx="6165">
                  <c:v>616600</c:v>
                </c:pt>
                <c:pt idx="6166">
                  <c:v>616700</c:v>
                </c:pt>
                <c:pt idx="6167">
                  <c:v>616800</c:v>
                </c:pt>
                <c:pt idx="6168">
                  <c:v>616900</c:v>
                </c:pt>
                <c:pt idx="6169">
                  <c:v>617000</c:v>
                </c:pt>
                <c:pt idx="6170">
                  <c:v>617100</c:v>
                </c:pt>
                <c:pt idx="6171">
                  <c:v>617200</c:v>
                </c:pt>
                <c:pt idx="6172">
                  <c:v>617300</c:v>
                </c:pt>
                <c:pt idx="6173">
                  <c:v>617400</c:v>
                </c:pt>
                <c:pt idx="6174">
                  <c:v>617500</c:v>
                </c:pt>
                <c:pt idx="6175">
                  <c:v>617600</c:v>
                </c:pt>
                <c:pt idx="6176">
                  <c:v>617700</c:v>
                </c:pt>
                <c:pt idx="6177">
                  <c:v>617800</c:v>
                </c:pt>
                <c:pt idx="6178">
                  <c:v>617900</c:v>
                </c:pt>
                <c:pt idx="6179">
                  <c:v>618000</c:v>
                </c:pt>
                <c:pt idx="6180">
                  <c:v>618100</c:v>
                </c:pt>
                <c:pt idx="6181">
                  <c:v>618200</c:v>
                </c:pt>
                <c:pt idx="6182">
                  <c:v>618300</c:v>
                </c:pt>
                <c:pt idx="6183">
                  <c:v>618400</c:v>
                </c:pt>
                <c:pt idx="6184">
                  <c:v>618500</c:v>
                </c:pt>
                <c:pt idx="6185">
                  <c:v>618600</c:v>
                </c:pt>
                <c:pt idx="6186">
                  <c:v>618700</c:v>
                </c:pt>
                <c:pt idx="6187">
                  <c:v>618800</c:v>
                </c:pt>
                <c:pt idx="6188">
                  <c:v>618900</c:v>
                </c:pt>
                <c:pt idx="6189">
                  <c:v>619000</c:v>
                </c:pt>
                <c:pt idx="6190">
                  <c:v>619100</c:v>
                </c:pt>
                <c:pt idx="6191">
                  <c:v>619200</c:v>
                </c:pt>
                <c:pt idx="6192">
                  <c:v>619300</c:v>
                </c:pt>
                <c:pt idx="6193">
                  <c:v>619400</c:v>
                </c:pt>
                <c:pt idx="6194">
                  <c:v>619500</c:v>
                </c:pt>
                <c:pt idx="6195">
                  <c:v>619600</c:v>
                </c:pt>
                <c:pt idx="6196">
                  <c:v>619700</c:v>
                </c:pt>
                <c:pt idx="6197">
                  <c:v>619800</c:v>
                </c:pt>
                <c:pt idx="6198">
                  <c:v>619900</c:v>
                </c:pt>
                <c:pt idx="6199">
                  <c:v>620000</c:v>
                </c:pt>
                <c:pt idx="6200">
                  <c:v>620100</c:v>
                </c:pt>
                <c:pt idx="6201">
                  <c:v>620200</c:v>
                </c:pt>
                <c:pt idx="6202">
                  <c:v>620300</c:v>
                </c:pt>
                <c:pt idx="6203">
                  <c:v>620400</c:v>
                </c:pt>
                <c:pt idx="6204">
                  <c:v>620500</c:v>
                </c:pt>
                <c:pt idx="6205">
                  <c:v>620600</c:v>
                </c:pt>
                <c:pt idx="6206">
                  <c:v>620700</c:v>
                </c:pt>
                <c:pt idx="6207">
                  <c:v>620800</c:v>
                </c:pt>
                <c:pt idx="6208">
                  <c:v>620900</c:v>
                </c:pt>
                <c:pt idx="6209">
                  <c:v>621000</c:v>
                </c:pt>
                <c:pt idx="6210">
                  <c:v>621100</c:v>
                </c:pt>
                <c:pt idx="6211">
                  <c:v>621200</c:v>
                </c:pt>
                <c:pt idx="6212">
                  <c:v>621300</c:v>
                </c:pt>
                <c:pt idx="6213">
                  <c:v>621400</c:v>
                </c:pt>
                <c:pt idx="6214">
                  <c:v>621500</c:v>
                </c:pt>
                <c:pt idx="6215">
                  <c:v>621600</c:v>
                </c:pt>
                <c:pt idx="6216">
                  <c:v>621700</c:v>
                </c:pt>
                <c:pt idx="6217">
                  <c:v>621800</c:v>
                </c:pt>
                <c:pt idx="6218">
                  <c:v>621900</c:v>
                </c:pt>
                <c:pt idx="6219">
                  <c:v>622000</c:v>
                </c:pt>
                <c:pt idx="6220">
                  <c:v>622100</c:v>
                </c:pt>
                <c:pt idx="6221">
                  <c:v>622200</c:v>
                </c:pt>
                <c:pt idx="6222">
                  <c:v>622300</c:v>
                </c:pt>
                <c:pt idx="6223">
                  <c:v>622400</c:v>
                </c:pt>
                <c:pt idx="6224">
                  <c:v>622500</c:v>
                </c:pt>
                <c:pt idx="6225">
                  <c:v>622600</c:v>
                </c:pt>
                <c:pt idx="6226">
                  <c:v>622700</c:v>
                </c:pt>
                <c:pt idx="6227">
                  <c:v>622800</c:v>
                </c:pt>
                <c:pt idx="6228">
                  <c:v>622900</c:v>
                </c:pt>
                <c:pt idx="6229">
                  <c:v>623000</c:v>
                </c:pt>
                <c:pt idx="6230">
                  <c:v>623100</c:v>
                </c:pt>
                <c:pt idx="6231">
                  <c:v>623200</c:v>
                </c:pt>
                <c:pt idx="6232">
                  <c:v>623300</c:v>
                </c:pt>
                <c:pt idx="6233">
                  <c:v>623400</c:v>
                </c:pt>
                <c:pt idx="6234">
                  <c:v>623500</c:v>
                </c:pt>
                <c:pt idx="6235">
                  <c:v>623600</c:v>
                </c:pt>
                <c:pt idx="6236">
                  <c:v>623700</c:v>
                </c:pt>
                <c:pt idx="6237">
                  <c:v>623800</c:v>
                </c:pt>
                <c:pt idx="6238">
                  <c:v>623900</c:v>
                </c:pt>
                <c:pt idx="6239">
                  <c:v>624000</c:v>
                </c:pt>
                <c:pt idx="6240">
                  <c:v>624100</c:v>
                </c:pt>
                <c:pt idx="6241">
                  <c:v>624200</c:v>
                </c:pt>
                <c:pt idx="6242">
                  <c:v>624300</c:v>
                </c:pt>
                <c:pt idx="6243">
                  <c:v>624400</c:v>
                </c:pt>
                <c:pt idx="6244">
                  <c:v>624500</c:v>
                </c:pt>
                <c:pt idx="6245">
                  <c:v>624600</c:v>
                </c:pt>
                <c:pt idx="6246">
                  <c:v>624700</c:v>
                </c:pt>
                <c:pt idx="6247">
                  <c:v>624800</c:v>
                </c:pt>
                <c:pt idx="6248">
                  <c:v>624900</c:v>
                </c:pt>
                <c:pt idx="6249">
                  <c:v>625000</c:v>
                </c:pt>
                <c:pt idx="6250">
                  <c:v>625100</c:v>
                </c:pt>
                <c:pt idx="6251">
                  <c:v>625200</c:v>
                </c:pt>
                <c:pt idx="6252">
                  <c:v>625300</c:v>
                </c:pt>
                <c:pt idx="6253">
                  <c:v>625400</c:v>
                </c:pt>
                <c:pt idx="6254">
                  <c:v>625500</c:v>
                </c:pt>
                <c:pt idx="6255">
                  <c:v>625600</c:v>
                </c:pt>
                <c:pt idx="6256">
                  <c:v>625700</c:v>
                </c:pt>
                <c:pt idx="6257">
                  <c:v>625800</c:v>
                </c:pt>
                <c:pt idx="6258">
                  <c:v>625900</c:v>
                </c:pt>
                <c:pt idx="6259">
                  <c:v>626000</c:v>
                </c:pt>
                <c:pt idx="6260">
                  <c:v>626100</c:v>
                </c:pt>
                <c:pt idx="6261">
                  <c:v>626200</c:v>
                </c:pt>
                <c:pt idx="6262">
                  <c:v>626300</c:v>
                </c:pt>
                <c:pt idx="6263">
                  <c:v>626400</c:v>
                </c:pt>
                <c:pt idx="6264">
                  <c:v>626500</c:v>
                </c:pt>
                <c:pt idx="6265">
                  <c:v>626600</c:v>
                </c:pt>
                <c:pt idx="6266">
                  <c:v>626700</c:v>
                </c:pt>
                <c:pt idx="6267">
                  <c:v>626800</c:v>
                </c:pt>
                <c:pt idx="6268">
                  <c:v>626900</c:v>
                </c:pt>
                <c:pt idx="6269">
                  <c:v>627000</c:v>
                </c:pt>
                <c:pt idx="6270">
                  <c:v>627100</c:v>
                </c:pt>
                <c:pt idx="6271">
                  <c:v>627200</c:v>
                </c:pt>
                <c:pt idx="6272">
                  <c:v>627300</c:v>
                </c:pt>
                <c:pt idx="6273">
                  <c:v>627400</c:v>
                </c:pt>
                <c:pt idx="6274">
                  <c:v>627500</c:v>
                </c:pt>
                <c:pt idx="6275">
                  <c:v>627600</c:v>
                </c:pt>
                <c:pt idx="6276">
                  <c:v>627700</c:v>
                </c:pt>
                <c:pt idx="6277">
                  <c:v>627800</c:v>
                </c:pt>
                <c:pt idx="6278">
                  <c:v>627900</c:v>
                </c:pt>
                <c:pt idx="6279">
                  <c:v>628000</c:v>
                </c:pt>
                <c:pt idx="6280">
                  <c:v>628100</c:v>
                </c:pt>
                <c:pt idx="6281">
                  <c:v>628200</c:v>
                </c:pt>
                <c:pt idx="6282">
                  <c:v>628300</c:v>
                </c:pt>
                <c:pt idx="6283">
                  <c:v>628400</c:v>
                </c:pt>
                <c:pt idx="6284">
                  <c:v>628500</c:v>
                </c:pt>
                <c:pt idx="6285">
                  <c:v>628600</c:v>
                </c:pt>
                <c:pt idx="6286">
                  <c:v>628700</c:v>
                </c:pt>
                <c:pt idx="6287">
                  <c:v>628800</c:v>
                </c:pt>
                <c:pt idx="6288">
                  <c:v>628900</c:v>
                </c:pt>
                <c:pt idx="6289">
                  <c:v>629000</c:v>
                </c:pt>
                <c:pt idx="6290">
                  <c:v>629100</c:v>
                </c:pt>
                <c:pt idx="6291">
                  <c:v>629200</c:v>
                </c:pt>
                <c:pt idx="6292">
                  <c:v>629300</c:v>
                </c:pt>
                <c:pt idx="6293">
                  <c:v>629400</c:v>
                </c:pt>
                <c:pt idx="6294">
                  <c:v>629500</c:v>
                </c:pt>
                <c:pt idx="6295">
                  <c:v>629600</c:v>
                </c:pt>
                <c:pt idx="6296">
                  <c:v>629700</c:v>
                </c:pt>
                <c:pt idx="6297">
                  <c:v>629800</c:v>
                </c:pt>
                <c:pt idx="6298">
                  <c:v>629900</c:v>
                </c:pt>
                <c:pt idx="6299">
                  <c:v>630000</c:v>
                </c:pt>
                <c:pt idx="6300">
                  <c:v>630100</c:v>
                </c:pt>
                <c:pt idx="6301">
                  <c:v>630200</c:v>
                </c:pt>
                <c:pt idx="6302">
                  <c:v>630300</c:v>
                </c:pt>
                <c:pt idx="6303">
                  <c:v>630400</c:v>
                </c:pt>
                <c:pt idx="6304">
                  <c:v>630500</c:v>
                </c:pt>
                <c:pt idx="6305">
                  <c:v>630600</c:v>
                </c:pt>
                <c:pt idx="6306">
                  <c:v>630700</c:v>
                </c:pt>
                <c:pt idx="6307">
                  <c:v>630800</c:v>
                </c:pt>
                <c:pt idx="6308">
                  <c:v>630900</c:v>
                </c:pt>
                <c:pt idx="6309">
                  <c:v>631000</c:v>
                </c:pt>
                <c:pt idx="6310">
                  <c:v>631100</c:v>
                </c:pt>
                <c:pt idx="6311">
                  <c:v>631200</c:v>
                </c:pt>
                <c:pt idx="6312">
                  <c:v>631300</c:v>
                </c:pt>
                <c:pt idx="6313">
                  <c:v>631400</c:v>
                </c:pt>
                <c:pt idx="6314">
                  <c:v>631500</c:v>
                </c:pt>
                <c:pt idx="6315">
                  <c:v>631600</c:v>
                </c:pt>
                <c:pt idx="6316">
                  <c:v>631700</c:v>
                </c:pt>
                <c:pt idx="6317">
                  <c:v>631800</c:v>
                </c:pt>
                <c:pt idx="6318">
                  <c:v>631900</c:v>
                </c:pt>
                <c:pt idx="6319">
                  <c:v>632000</c:v>
                </c:pt>
                <c:pt idx="6320">
                  <c:v>632100</c:v>
                </c:pt>
                <c:pt idx="6321">
                  <c:v>632200</c:v>
                </c:pt>
                <c:pt idx="6322">
                  <c:v>632300</c:v>
                </c:pt>
                <c:pt idx="6323">
                  <c:v>632400</c:v>
                </c:pt>
                <c:pt idx="6324">
                  <c:v>632500</c:v>
                </c:pt>
                <c:pt idx="6325">
                  <c:v>632600</c:v>
                </c:pt>
                <c:pt idx="6326">
                  <c:v>632700</c:v>
                </c:pt>
                <c:pt idx="6327">
                  <c:v>632800</c:v>
                </c:pt>
                <c:pt idx="6328">
                  <c:v>632900</c:v>
                </c:pt>
                <c:pt idx="6329">
                  <c:v>633000</c:v>
                </c:pt>
                <c:pt idx="6330">
                  <c:v>633100</c:v>
                </c:pt>
                <c:pt idx="6331">
                  <c:v>633200</c:v>
                </c:pt>
                <c:pt idx="6332">
                  <c:v>633300</c:v>
                </c:pt>
                <c:pt idx="6333">
                  <c:v>633400</c:v>
                </c:pt>
                <c:pt idx="6334">
                  <c:v>633500</c:v>
                </c:pt>
                <c:pt idx="6335">
                  <c:v>633600</c:v>
                </c:pt>
                <c:pt idx="6336">
                  <c:v>633700</c:v>
                </c:pt>
                <c:pt idx="6337">
                  <c:v>633800</c:v>
                </c:pt>
                <c:pt idx="6338">
                  <c:v>633900</c:v>
                </c:pt>
                <c:pt idx="6339">
                  <c:v>634000</c:v>
                </c:pt>
                <c:pt idx="6340">
                  <c:v>634100</c:v>
                </c:pt>
                <c:pt idx="6341">
                  <c:v>634200</c:v>
                </c:pt>
                <c:pt idx="6342">
                  <c:v>634300</c:v>
                </c:pt>
                <c:pt idx="6343">
                  <c:v>634400</c:v>
                </c:pt>
                <c:pt idx="6344">
                  <c:v>634500</c:v>
                </c:pt>
                <c:pt idx="6345">
                  <c:v>634600</c:v>
                </c:pt>
                <c:pt idx="6346">
                  <c:v>634700</c:v>
                </c:pt>
                <c:pt idx="6347">
                  <c:v>634800</c:v>
                </c:pt>
                <c:pt idx="6348">
                  <c:v>634900</c:v>
                </c:pt>
                <c:pt idx="6349">
                  <c:v>635000</c:v>
                </c:pt>
                <c:pt idx="6350">
                  <c:v>635100</c:v>
                </c:pt>
                <c:pt idx="6351">
                  <c:v>635200</c:v>
                </c:pt>
                <c:pt idx="6352">
                  <c:v>635300</c:v>
                </c:pt>
                <c:pt idx="6353">
                  <c:v>635400</c:v>
                </c:pt>
                <c:pt idx="6354">
                  <c:v>635500</c:v>
                </c:pt>
                <c:pt idx="6355">
                  <c:v>635600</c:v>
                </c:pt>
                <c:pt idx="6356">
                  <c:v>635700</c:v>
                </c:pt>
                <c:pt idx="6357">
                  <c:v>635800</c:v>
                </c:pt>
                <c:pt idx="6358">
                  <c:v>635900</c:v>
                </c:pt>
                <c:pt idx="6359">
                  <c:v>636000</c:v>
                </c:pt>
                <c:pt idx="6360">
                  <c:v>636100</c:v>
                </c:pt>
                <c:pt idx="6361">
                  <c:v>636200</c:v>
                </c:pt>
                <c:pt idx="6362">
                  <c:v>636300</c:v>
                </c:pt>
                <c:pt idx="6363">
                  <c:v>636400</c:v>
                </c:pt>
                <c:pt idx="6364">
                  <c:v>636500</c:v>
                </c:pt>
                <c:pt idx="6365">
                  <c:v>636600</c:v>
                </c:pt>
                <c:pt idx="6366">
                  <c:v>636700</c:v>
                </c:pt>
                <c:pt idx="6367">
                  <c:v>636800</c:v>
                </c:pt>
                <c:pt idx="6368">
                  <c:v>636900</c:v>
                </c:pt>
                <c:pt idx="6369">
                  <c:v>637000</c:v>
                </c:pt>
                <c:pt idx="6370">
                  <c:v>637100</c:v>
                </c:pt>
                <c:pt idx="6371">
                  <c:v>637200</c:v>
                </c:pt>
                <c:pt idx="6372">
                  <c:v>637300</c:v>
                </c:pt>
                <c:pt idx="6373">
                  <c:v>637400</c:v>
                </c:pt>
                <c:pt idx="6374">
                  <c:v>637500</c:v>
                </c:pt>
                <c:pt idx="6375">
                  <c:v>637600</c:v>
                </c:pt>
                <c:pt idx="6376">
                  <c:v>637700</c:v>
                </c:pt>
                <c:pt idx="6377">
                  <c:v>637800</c:v>
                </c:pt>
                <c:pt idx="6378">
                  <c:v>637900</c:v>
                </c:pt>
                <c:pt idx="6379">
                  <c:v>638000</c:v>
                </c:pt>
                <c:pt idx="6380">
                  <c:v>638100</c:v>
                </c:pt>
                <c:pt idx="6381">
                  <c:v>638200</c:v>
                </c:pt>
                <c:pt idx="6382">
                  <c:v>638300</c:v>
                </c:pt>
                <c:pt idx="6383">
                  <c:v>638400</c:v>
                </c:pt>
                <c:pt idx="6384">
                  <c:v>638500</c:v>
                </c:pt>
                <c:pt idx="6385">
                  <c:v>638600</c:v>
                </c:pt>
                <c:pt idx="6386">
                  <c:v>638700</c:v>
                </c:pt>
                <c:pt idx="6387">
                  <c:v>638800</c:v>
                </c:pt>
                <c:pt idx="6388">
                  <c:v>638900</c:v>
                </c:pt>
                <c:pt idx="6389">
                  <c:v>639000</c:v>
                </c:pt>
                <c:pt idx="6390">
                  <c:v>639100</c:v>
                </c:pt>
                <c:pt idx="6391">
                  <c:v>639200</c:v>
                </c:pt>
                <c:pt idx="6392">
                  <c:v>639300</c:v>
                </c:pt>
                <c:pt idx="6393">
                  <c:v>639400</c:v>
                </c:pt>
                <c:pt idx="6394">
                  <c:v>639500</c:v>
                </c:pt>
                <c:pt idx="6395">
                  <c:v>639600</c:v>
                </c:pt>
                <c:pt idx="6396">
                  <c:v>639700</c:v>
                </c:pt>
                <c:pt idx="6397">
                  <c:v>639800</c:v>
                </c:pt>
                <c:pt idx="6398">
                  <c:v>639900</c:v>
                </c:pt>
                <c:pt idx="6399">
                  <c:v>640000</c:v>
                </c:pt>
                <c:pt idx="6400">
                  <c:v>640100</c:v>
                </c:pt>
                <c:pt idx="6401">
                  <c:v>640200</c:v>
                </c:pt>
                <c:pt idx="6402">
                  <c:v>640300</c:v>
                </c:pt>
                <c:pt idx="6403">
                  <c:v>640400</c:v>
                </c:pt>
                <c:pt idx="6404">
                  <c:v>640500</c:v>
                </c:pt>
                <c:pt idx="6405">
                  <c:v>640600</c:v>
                </c:pt>
                <c:pt idx="6406">
                  <c:v>640700</c:v>
                </c:pt>
                <c:pt idx="6407">
                  <c:v>640800</c:v>
                </c:pt>
                <c:pt idx="6408">
                  <c:v>640900</c:v>
                </c:pt>
                <c:pt idx="6409">
                  <c:v>641000</c:v>
                </c:pt>
                <c:pt idx="6410">
                  <c:v>641100</c:v>
                </c:pt>
                <c:pt idx="6411">
                  <c:v>641200</c:v>
                </c:pt>
                <c:pt idx="6412">
                  <c:v>641300</c:v>
                </c:pt>
                <c:pt idx="6413">
                  <c:v>641400</c:v>
                </c:pt>
                <c:pt idx="6414">
                  <c:v>641500</c:v>
                </c:pt>
                <c:pt idx="6415">
                  <c:v>641600</c:v>
                </c:pt>
                <c:pt idx="6416">
                  <c:v>641700</c:v>
                </c:pt>
                <c:pt idx="6417">
                  <c:v>641800</c:v>
                </c:pt>
                <c:pt idx="6418">
                  <c:v>641900</c:v>
                </c:pt>
                <c:pt idx="6419">
                  <c:v>642000</c:v>
                </c:pt>
                <c:pt idx="6420">
                  <c:v>642100</c:v>
                </c:pt>
                <c:pt idx="6421">
                  <c:v>642200</c:v>
                </c:pt>
                <c:pt idx="6422">
                  <c:v>642300</c:v>
                </c:pt>
                <c:pt idx="6423">
                  <c:v>642400</c:v>
                </c:pt>
                <c:pt idx="6424">
                  <c:v>642500</c:v>
                </c:pt>
                <c:pt idx="6425">
                  <c:v>642600</c:v>
                </c:pt>
                <c:pt idx="6426">
                  <c:v>642700</c:v>
                </c:pt>
                <c:pt idx="6427">
                  <c:v>642800</c:v>
                </c:pt>
                <c:pt idx="6428">
                  <c:v>642900</c:v>
                </c:pt>
                <c:pt idx="6429">
                  <c:v>643000</c:v>
                </c:pt>
                <c:pt idx="6430">
                  <c:v>643100</c:v>
                </c:pt>
                <c:pt idx="6431">
                  <c:v>643200</c:v>
                </c:pt>
                <c:pt idx="6432">
                  <c:v>643300</c:v>
                </c:pt>
                <c:pt idx="6433">
                  <c:v>643400</c:v>
                </c:pt>
                <c:pt idx="6434">
                  <c:v>643500</c:v>
                </c:pt>
                <c:pt idx="6435">
                  <c:v>643600</c:v>
                </c:pt>
                <c:pt idx="6436">
                  <c:v>643700</c:v>
                </c:pt>
                <c:pt idx="6437">
                  <c:v>643800</c:v>
                </c:pt>
                <c:pt idx="6438">
                  <c:v>643900</c:v>
                </c:pt>
                <c:pt idx="6439">
                  <c:v>644000</c:v>
                </c:pt>
                <c:pt idx="6440">
                  <c:v>644100</c:v>
                </c:pt>
                <c:pt idx="6441">
                  <c:v>644200</c:v>
                </c:pt>
                <c:pt idx="6442">
                  <c:v>644300</c:v>
                </c:pt>
                <c:pt idx="6443">
                  <c:v>644400</c:v>
                </c:pt>
                <c:pt idx="6444">
                  <c:v>644500</c:v>
                </c:pt>
                <c:pt idx="6445">
                  <c:v>644600</c:v>
                </c:pt>
                <c:pt idx="6446">
                  <c:v>644700</c:v>
                </c:pt>
                <c:pt idx="6447">
                  <c:v>644800</c:v>
                </c:pt>
                <c:pt idx="6448">
                  <c:v>644900</c:v>
                </c:pt>
                <c:pt idx="6449">
                  <c:v>645000</c:v>
                </c:pt>
                <c:pt idx="6450">
                  <c:v>645100</c:v>
                </c:pt>
                <c:pt idx="6451">
                  <c:v>645200</c:v>
                </c:pt>
                <c:pt idx="6452">
                  <c:v>645300</c:v>
                </c:pt>
                <c:pt idx="6453">
                  <c:v>645400</c:v>
                </c:pt>
                <c:pt idx="6454">
                  <c:v>645500</c:v>
                </c:pt>
                <c:pt idx="6455">
                  <c:v>645600</c:v>
                </c:pt>
                <c:pt idx="6456">
                  <c:v>645700</c:v>
                </c:pt>
                <c:pt idx="6457">
                  <c:v>645800</c:v>
                </c:pt>
                <c:pt idx="6458">
                  <c:v>645900</c:v>
                </c:pt>
                <c:pt idx="6459">
                  <c:v>646000</c:v>
                </c:pt>
                <c:pt idx="6460">
                  <c:v>646100</c:v>
                </c:pt>
                <c:pt idx="6461">
                  <c:v>646200</c:v>
                </c:pt>
                <c:pt idx="6462">
                  <c:v>646300</c:v>
                </c:pt>
                <c:pt idx="6463">
                  <c:v>646400</c:v>
                </c:pt>
                <c:pt idx="6464">
                  <c:v>646500</c:v>
                </c:pt>
                <c:pt idx="6465">
                  <c:v>646600</c:v>
                </c:pt>
                <c:pt idx="6466">
                  <c:v>646700</c:v>
                </c:pt>
                <c:pt idx="6467">
                  <c:v>646800</c:v>
                </c:pt>
                <c:pt idx="6468">
                  <c:v>646900</c:v>
                </c:pt>
                <c:pt idx="6469">
                  <c:v>647000</c:v>
                </c:pt>
                <c:pt idx="6470">
                  <c:v>647100</c:v>
                </c:pt>
                <c:pt idx="6471">
                  <c:v>647200</c:v>
                </c:pt>
                <c:pt idx="6472">
                  <c:v>647300</c:v>
                </c:pt>
                <c:pt idx="6473">
                  <c:v>647400</c:v>
                </c:pt>
                <c:pt idx="6474">
                  <c:v>647500</c:v>
                </c:pt>
                <c:pt idx="6475">
                  <c:v>647600</c:v>
                </c:pt>
                <c:pt idx="6476">
                  <c:v>647700</c:v>
                </c:pt>
                <c:pt idx="6477">
                  <c:v>647800</c:v>
                </c:pt>
                <c:pt idx="6478">
                  <c:v>647900</c:v>
                </c:pt>
                <c:pt idx="6479">
                  <c:v>648000</c:v>
                </c:pt>
                <c:pt idx="6480">
                  <c:v>648100</c:v>
                </c:pt>
                <c:pt idx="6481">
                  <c:v>648200</c:v>
                </c:pt>
                <c:pt idx="6482">
                  <c:v>648300</c:v>
                </c:pt>
                <c:pt idx="6483">
                  <c:v>648400</c:v>
                </c:pt>
                <c:pt idx="6484">
                  <c:v>648500</c:v>
                </c:pt>
                <c:pt idx="6485">
                  <c:v>648600</c:v>
                </c:pt>
                <c:pt idx="6486">
                  <c:v>648700</c:v>
                </c:pt>
                <c:pt idx="6487">
                  <c:v>648800</c:v>
                </c:pt>
                <c:pt idx="6488">
                  <c:v>648900</c:v>
                </c:pt>
                <c:pt idx="6489">
                  <c:v>649000</c:v>
                </c:pt>
                <c:pt idx="6490">
                  <c:v>649100</c:v>
                </c:pt>
                <c:pt idx="6491">
                  <c:v>649200</c:v>
                </c:pt>
                <c:pt idx="6492">
                  <c:v>649300</c:v>
                </c:pt>
                <c:pt idx="6493">
                  <c:v>649400</c:v>
                </c:pt>
                <c:pt idx="6494">
                  <c:v>649500</c:v>
                </c:pt>
                <c:pt idx="6495">
                  <c:v>649600</c:v>
                </c:pt>
                <c:pt idx="6496">
                  <c:v>649700</c:v>
                </c:pt>
                <c:pt idx="6497">
                  <c:v>649800</c:v>
                </c:pt>
                <c:pt idx="6498">
                  <c:v>649900</c:v>
                </c:pt>
                <c:pt idx="6499">
                  <c:v>650000</c:v>
                </c:pt>
                <c:pt idx="6500">
                  <c:v>650100</c:v>
                </c:pt>
                <c:pt idx="6501">
                  <c:v>650200</c:v>
                </c:pt>
                <c:pt idx="6502">
                  <c:v>650300</c:v>
                </c:pt>
                <c:pt idx="6503">
                  <c:v>650400</c:v>
                </c:pt>
                <c:pt idx="6504">
                  <c:v>650500</c:v>
                </c:pt>
                <c:pt idx="6505">
                  <c:v>650600</c:v>
                </c:pt>
                <c:pt idx="6506">
                  <c:v>650700</c:v>
                </c:pt>
                <c:pt idx="6507">
                  <c:v>650800</c:v>
                </c:pt>
                <c:pt idx="6508">
                  <c:v>650900</c:v>
                </c:pt>
                <c:pt idx="6509">
                  <c:v>651000</c:v>
                </c:pt>
                <c:pt idx="6510">
                  <c:v>651100</c:v>
                </c:pt>
                <c:pt idx="6511">
                  <c:v>651200</c:v>
                </c:pt>
                <c:pt idx="6512">
                  <c:v>651300</c:v>
                </c:pt>
                <c:pt idx="6513">
                  <c:v>651400</c:v>
                </c:pt>
                <c:pt idx="6514">
                  <c:v>651500</c:v>
                </c:pt>
                <c:pt idx="6515">
                  <c:v>651600</c:v>
                </c:pt>
                <c:pt idx="6516">
                  <c:v>651700</c:v>
                </c:pt>
                <c:pt idx="6517">
                  <c:v>651800</c:v>
                </c:pt>
                <c:pt idx="6518">
                  <c:v>651900</c:v>
                </c:pt>
                <c:pt idx="6519">
                  <c:v>652000</c:v>
                </c:pt>
                <c:pt idx="6520">
                  <c:v>652100</c:v>
                </c:pt>
                <c:pt idx="6521">
                  <c:v>652200</c:v>
                </c:pt>
                <c:pt idx="6522">
                  <c:v>652300</c:v>
                </c:pt>
                <c:pt idx="6523">
                  <c:v>652400</c:v>
                </c:pt>
                <c:pt idx="6524">
                  <c:v>652500</c:v>
                </c:pt>
                <c:pt idx="6525">
                  <c:v>652600</c:v>
                </c:pt>
                <c:pt idx="6526">
                  <c:v>652700</c:v>
                </c:pt>
                <c:pt idx="6527">
                  <c:v>652800</c:v>
                </c:pt>
                <c:pt idx="6528">
                  <c:v>652900</c:v>
                </c:pt>
                <c:pt idx="6529">
                  <c:v>653000</c:v>
                </c:pt>
                <c:pt idx="6530">
                  <c:v>653100</c:v>
                </c:pt>
                <c:pt idx="6531">
                  <c:v>653200</c:v>
                </c:pt>
                <c:pt idx="6532">
                  <c:v>653300</c:v>
                </c:pt>
                <c:pt idx="6533">
                  <c:v>653400</c:v>
                </c:pt>
                <c:pt idx="6534">
                  <c:v>653500</c:v>
                </c:pt>
                <c:pt idx="6535">
                  <c:v>653600</c:v>
                </c:pt>
                <c:pt idx="6536">
                  <c:v>653700</c:v>
                </c:pt>
                <c:pt idx="6537">
                  <c:v>653800</c:v>
                </c:pt>
                <c:pt idx="6538">
                  <c:v>653900</c:v>
                </c:pt>
                <c:pt idx="6539">
                  <c:v>654000</c:v>
                </c:pt>
                <c:pt idx="6540">
                  <c:v>654100</c:v>
                </c:pt>
                <c:pt idx="6541">
                  <c:v>654200</c:v>
                </c:pt>
                <c:pt idx="6542">
                  <c:v>654300</c:v>
                </c:pt>
                <c:pt idx="6543">
                  <c:v>654400</c:v>
                </c:pt>
                <c:pt idx="6544">
                  <c:v>654500</c:v>
                </c:pt>
                <c:pt idx="6545">
                  <c:v>654600</c:v>
                </c:pt>
                <c:pt idx="6546">
                  <c:v>654700</c:v>
                </c:pt>
                <c:pt idx="6547">
                  <c:v>654800</c:v>
                </c:pt>
                <c:pt idx="6548">
                  <c:v>654900</c:v>
                </c:pt>
                <c:pt idx="6549">
                  <c:v>655000</c:v>
                </c:pt>
                <c:pt idx="6550">
                  <c:v>655100</c:v>
                </c:pt>
                <c:pt idx="6551">
                  <c:v>655200</c:v>
                </c:pt>
                <c:pt idx="6552">
                  <c:v>655300</c:v>
                </c:pt>
                <c:pt idx="6553">
                  <c:v>655400</c:v>
                </c:pt>
                <c:pt idx="6554">
                  <c:v>655500</c:v>
                </c:pt>
                <c:pt idx="6555">
                  <c:v>655600</c:v>
                </c:pt>
                <c:pt idx="6556">
                  <c:v>655700</c:v>
                </c:pt>
                <c:pt idx="6557">
                  <c:v>655800</c:v>
                </c:pt>
                <c:pt idx="6558">
                  <c:v>655900</c:v>
                </c:pt>
                <c:pt idx="6559">
                  <c:v>656000</c:v>
                </c:pt>
                <c:pt idx="6560">
                  <c:v>656100</c:v>
                </c:pt>
                <c:pt idx="6561">
                  <c:v>656200</c:v>
                </c:pt>
                <c:pt idx="6562">
                  <c:v>656300</c:v>
                </c:pt>
                <c:pt idx="6563">
                  <c:v>656400</c:v>
                </c:pt>
                <c:pt idx="6564">
                  <c:v>656500</c:v>
                </c:pt>
                <c:pt idx="6565">
                  <c:v>656600</c:v>
                </c:pt>
                <c:pt idx="6566">
                  <c:v>656700</c:v>
                </c:pt>
                <c:pt idx="6567">
                  <c:v>656800</c:v>
                </c:pt>
                <c:pt idx="6568">
                  <c:v>656900</c:v>
                </c:pt>
                <c:pt idx="6569">
                  <c:v>657000</c:v>
                </c:pt>
                <c:pt idx="6570">
                  <c:v>657100</c:v>
                </c:pt>
                <c:pt idx="6571">
                  <c:v>657200</c:v>
                </c:pt>
                <c:pt idx="6572">
                  <c:v>657300</c:v>
                </c:pt>
                <c:pt idx="6573">
                  <c:v>657400</c:v>
                </c:pt>
                <c:pt idx="6574">
                  <c:v>657500</c:v>
                </c:pt>
                <c:pt idx="6575">
                  <c:v>657600</c:v>
                </c:pt>
                <c:pt idx="6576">
                  <c:v>657700</c:v>
                </c:pt>
                <c:pt idx="6577">
                  <c:v>657800</c:v>
                </c:pt>
                <c:pt idx="6578">
                  <c:v>657900</c:v>
                </c:pt>
                <c:pt idx="6579">
                  <c:v>658000</c:v>
                </c:pt>
                <c:pt idx="6580">
                  <c:v>658100</c:v>
                </c:pt>
                <c:pt idx="6581">
                  <c:v>658200</c:v>
                </c:pt>
                <c:pt idx="6582">
                  <c:v>658300</c:v>
                </c:pt>
                <c:pt idx="6583">
                  <c:v>658400</c:v>
                </c:pt>
                <c:pt idx="6584">
                  <c:v>658500</c:v>
                </c:pt>
                <c:pt idx="6585">
                  <c:v>658600</c:v>
                </c:pt>
                <c:pt idx="6586">
                  <c:v>658700</c:v>
                </c:pt>
                <c:pt idx="6587">
                  <c:v>658800</c:v>
                </c:pt>
                <c:pt idx="6588">
                  <c:v>658900</c:v>
                </c:pt>
                <c:pt idx="6589">
                  <c:v>659000</c:v>
                </c:pt>
                <c:pt idx="6590">
                  <c:v>659100</c:v>
                </c:pt>
                <c:pt idx="6591">
                  <c:v>659200</c:v>
                </c:pt>
                <c:pt idx="6592">
                  <c:v>659300</c:v>
                </c:pt>
                <c:pt idx="6593">
                  <c:v>659400</c:v>
                </c:pt>
                <c:pt idx="6594">
                  <c:v>659500</c:v>
                </c:pt>
                <c:pt idx="6595">
                  <c:v>659600</c:v>
                </c:pt>
                <c:pt idx="6596">
                  <c:v>659700</c:v>
                </c:pt>
                <c:pt idx="6597">
                  <c:v>659800</c:v>
                </c:pt>
                <c:pt idx="6598">
                  <c:v>659900</c:v>
                </c:pt>
                <c:pt idx="6599">
                  <c:v>660000</c:v>
                </c:pt>
                <c:pt idx="6600">
                  <c:v>660100</c:v>
                </c:pt>
                <c:pt idx="6601">
                  <c:v>660200</c:v>
                </c:pt>
                <c:pt idx="6602">
                  <c:v>660300</c:v>
                </c:pt>
                <c:pt idx="6603">
                  <c:v>660400</c:v>
                </c:pt>
                <c:pt idx="6604">
                  <c:v>660500</c:v>
                </c:pt>
                <c:pt idx="6605">
                  <c:v>660600</c:v>
                </c:pt>
                <c:pt idx="6606">
                  <c:v>660700</c:v>
                </c:pt>
                <c:pt idx="6607">
                  <c:v>660800</c:v>
                </c:pt>
                <c:pt idx="6608">
                  <c:v>660900</c:v>
                </c:pt>
                <c:pt idx="6609">
                  <c:v>661000</c:v>
                </c:pt>
                <c:pt idx="6610">
                  <c:v>661100</c:v>
                </c:pt>
                <c:pt idx="6611">
                  <c:v>661200</c:v>
                </c:pt>
                <c:pt idx="6612">
                  <c:v>661300</c:v>
                </c:pt>
                <c:pt idx="6613">
                  <c:v>661400</c:v>
                </c:pt>
                <c:pt idx="6614">
                  <c:v>661500</c:v>
                </c:pt>
                <c:pt idx="6615">
                  <c:v>661600</c:v>
                </c:pt>
                <c:pt idx="6616">
                  <c:v>661700</c:v>
                </c:pt>
                <c:pt idx="6617">
                  <c:v>661800</c:v>
                </c:pt>
                <c:pt idx="6618">
                  <c:v>661900</c:v>
                </c:pt>
                <c:pt idx="6619">
                  <c:v>662000</c:v>
                </c:pt>
                <c:pt idx="6620">
                  <c:v>662100</c:v>
                </c:pt>
                <c:pt idx="6621">
                  <c:v>662200</c:v>
                </c:pt>
                <c:pt idx="6622">
                  <c:v>662300</c:v>
                </c:pt>
                <c:pt idx="6623">
                  <c:v>662400</c:v>
                </c:pt>
                <c:pt idx="6624">
                  <c:v>662500</c:v>
                </c:pt>
                <c:pt idx="6625">
                  <c:v>662600</c:v>
                </c:pt>
                <c:pt idx="6626">
                  <c:v>662700</c:v>
                </c:pt>
                <c:pt idx="6627">
                  <c:v>662800</c:v>
                </c:pt>
                <c:pt idx="6628">
                  <c:v>662900</c:v>
                </c:pt>
                <c:pt idx="6629">
                  <c:v>663000</c:v>
                </c:pt>
                <c:pt idx="6630">
                  <c:v>663100</c:v>
                </c:pt>
                <c:pt idx="6631">
                  <c:v>663200</c:v>
                </c:pt>
                <c:pt idx="6632">
                  <c:v>663300</c:v>
                </c:pt>
                <c:pt idx="6633">
                  <c:v>663400</c:v>
                </c:pt>
                <c:pt idx="6634">
                  <c:v>663500</c:v>
                </c:pt>
                <c:pt idx="6635">
                  <c:v>663600</c:v>
                </c:pt>
                <c:pt idx="6636">
                  <c:v>663700</c:v>
                </c:pt>
                <c:pt idx="6637">
                  <c:v>663800</c:v>
                </c:pt>
                <c:pt idx="6638">
                  <c:v>663900</c:v>
                </c:pt>
                <c:pt idx="6639">
                  <c:v>664000</c:v>
                </c:pt>
                <c:pt idx="6640">
                  <c:v>664100</c:v>
                </c:pt>
                <c:pt idx="6641">
                  <c:v>664200</c:v>
                </c:pt>
                <c:pt idx="6642">
                  <c:v>664300</c:v>
                </c:pt>
                <c:pt idx="6643">
                  <c:v>664400</c:v>
                </c:pt>
                <c:pt idx="6644">
                  <c:v>664500</c:v>
                </c:pt>
                <c:pt idx="6645">
                  <c:v>664600</c:v>
                </c:pt>
                <c:pt idx="6646">
                  <c:v>664700</c:v>
                </c:pt>
                <c:pt idx="6647">
                  <c:v>664800</c:v>
                </c:pt>
                <c:pt idx="6648">
                  <c:v>664900</c:v>
                </c:pt>
                <c:pt idx="6649">
                  <c:v>665000</c:v>
                </c:pt>
                <c:pt idx="6650">
                  <c:v>665100</c:v>
                </c:pt>
                <c:pt idx="6651">
                  <c:v>665200</c:v>
                </c:pt>
                <c:pt idx="6652">
                  <c:v>665300</c:v>
                </c:pt>
                <c:pt idx="6653">
                  <c:v>665400</c:v>
                </c:pt>
                <c:pt idx="6654">
                  <c:v>665500</c:v>
                </c:pt>
                <c:pt idx="6655">
                  <c:v>665600</c:v>
                </c:pt>
                <c:pt idx="6656">
                  <c:v>665700</c:v>
                </c:pt>
                <c:pt idx="6657">
                  <c:v>665800</c:v>
                </c:pt>
                <c:pt idx="6658">
                  <c:v>665900</c:v>
                </c:pt>
                <c:pt idx="6659">
                  <c:v>666000</c:v>
                </c:pt>
                <c:pt idx="6660">
                  <c:v>666100</c:v>
                </c:pt>
                <c:pt idx="6661">
                  <c:v>666200</c:v>
                </c:pt>
                <c:pt idx="6662">
                  <c:v>666300</c:v>
                </c:pt>
                <c:pt idx="6663">
                  <c:v>666400</c:v>
                </c:pt>
                <c:pt idx="6664">
                  <c:v>666500</c:v>
                </c:pt>
                <c:pt idx="6665">
                  <c:v>666600</c:v>
                </c:pt>
                <c:pt idx="6666">
                  <c:v>666700</c:v>
                </c:pt>
                <c:pt idx="6667">
                  <c:v>666800</c:v>
                </c:pt>
                <c:pt idx="6668">
                  <c:v>666900</c:v>
                </c:pt>
                <c:pt idx="6669">
                  <c:v>667000</c:v>
                </c:pt>
                <c:pt idx="6670">
                  <c:v>667100</c:v>
                </c:pt>
                <c:pt idx="6671">
                  <c:v>667200</c:v>
                </c:pt>
                <c:pt idx="6672">
                  <c:v>667300</c:v>
                </c:pt>
                <c:pt idx="6673">
                  <c:v>667400</c:v>
                </c:pt>
                <c:pt idx="6674">
                  <c:v>667500</c:v>
                </c:pt>
                <c:pt idx="6675">
                  <c:v>667600</c:v>
                </c:pt>
                <c:pt idx="6676">
                  <c:v>667700</c:v>
                </c:pt>
                <c:pt idx="6677">
                  <c:v>667800</c:v>
                </c:pt>
                <c:pt idx="6678">
                  <c:v>667900</c:v>
                </c:pt>
                <c:pt idx="6679">
                  <c:v>668000</c:v>
                </c:pt>
                <c:pt idx="6680">
                  <c:v>668100</c:v>
                </c:pt>
                <c:pt idx="6681">
                  <c:v>668200</c:v>
                </c:pt>
                <c:pt idx="6682">
                  <c:v>668300</c:v>
                </c:pt>
                <c:pt idx="6683">
                  <c:v>668400</c:v>
                </c:pt>
                <c:pt idx="6684">
                  <c:v>668500</c:v>
                </c:pt>
                <c:pt idx="6685">
                  <c:v>668600</c:v>
                </c:pt>
                <c:pt idx="6686">
                  <c:v>668700</c:v>
                </c:pt>
                <c:pt idx="6687">
                  <c:v>668800</c:v>
                </c:pt>
                <c:pt idx="6688">
                  <c:v>668900</c:v>
                </c:pt>
                <c:pt idx="6689">
                  <c:v>669000</c:v>
                </c:pt>
                <c:pt idx="6690">
                  <c:v>669100</c:v>
                </c:pt>
                <c:pt idx="6691">
                  <c:v>669200</c:v>
                </c:pt>
                <c:pt idx="6692">
                  <c:v>669300</c:v>
                </c:pt>
                <c:pt idx="6693">
                  <c:v>669400</c:v>
                </c:pt>
                <c:pt idx="6694">
                  <c:v>669500</c:v>
                </c:pt>
                <c:pt idx="6695">
                  <c:v>669600</c:v>
                </c:pt>
                <c:pt idx="6696">
                  <c:v>669700</c:v>
                </c:pt>
                <c:pt idx="6697">
                  <c:v>669800</c:v>
                </c:pt>
                <c:pt idx="6698">
                  <c:v>669900</c:v>
                </c:pt>
                <c:pt idx="6699">
                  <c:v>670000</c:v>
                </c:pt>
                <c:pt idx="6700">
                  <c:v>670100</c:v>
                </c:pt>
                <c:pt idx="6701">
                  <c:v>670200</c:v>
                </c:pt>
                <c:pt idx="6702">
                  <c:v>670300</c:v>
                </c:pt>
                <c:pt idx="6703">
                  <c:v>670400</c:v>
                </c:pt>
                <c:pt idx="6704">
                  <c:v>670500</c:v>
                </c:pt>
                <c:pt idx="6705">
                  <c:v>670600</c:v>
                </c:pt>
                <c:pt idx="6706">
                  <c:v>670700</c:v>
                </c:pt>
                <c:pt idx="6707">
                  <c:v>670800</c:v>
                </c:pt>
                <c:pt idx="6708">
                  <c:v>670900</c:v>
                </c:pt>
                <c:pt idx="6709">
                  <c:v>671000</c:v>
                </c:pt>
                <c:pt idx="6710">
                  <c:v>671100</c:v>
                </c:pt>
                <c:pt idx="6711">
                  <c:v>671200</c:v>
                </c:pt>
                <c:pt idx="6712">
                  <c:v>671300</c:v>
                </c:pt>
                <c:pt idx="6713">
                  <c:v>671400</c:v>
                </c:pt>
                <c:pt idx="6714">
                  <c:v>671500</c:v>
                </c:pt>
                <c:pt idx="6715">
                  <c:v>671600</c:v>
                </c:pt>
                <c:pt idx="6716">
                  <c:v>671700</c:v>
                </c:pt>
                <c:pt idx="6717">
                  <c:v>671800</c:v>
                </c:pt>
                <c:pt idx="6718">
                  <c:v>671900</c:v>
                </c:pt>
                <c:pt idx="6719">
                  <c:v>672000</c:v>
                </c:pt>
                <c:pt idx="6720">
                  <c:v>672100</c:v>
                </c:pt>
                <c:pt idx="6721">
                  <c:v>672200</c:v>
                </c:pt>
                <c:pt idx="6722">
                  <c:v>672300</c:v>
                </c:pt>
                <c:pt idx="6723">
                  <c:v>672400</c:v>
                </c:pt>
                <c:pt idx="6724">
                  <c:v>672500</c:v>
                </c:pt>
                <c:pt idx="6725">
                  <c:v>672600</c:v>
                </c:pt>
                <c:pt idx="6726">
                  <c:v>672700</c:v>
                </c:pt>
                <c:pt idx="6727">
                  <c:v>672800</c:v>
                </c:pt>
                <c:pt idx="6728">
                  <c:v>672900</c:v>
                </c:pt>
                <c:pt idx="6729">
                  <c:v>673000</c:v>
                </c:pt>
                <c:pt idx="6730">
                  <c:v>673100</c:v>
                </c:pt>
                <c:pt idx="6731">
                  <c:v>673200</c:v>
                </c:pt>
                <c:pt idx="6732">
                  <c:v>673300</c:v>
                </c:pt>
                <c:pt idx="6733">
                  <c:v>673400</c:v>
                </c:pt>
                <c:pt idx="6734">
                  <c:v>673500</c:v>
                </c:pt>
                <c:pt idx="6735">
                  <c:v>673600</c:v>
                </c:pt>
                <c:pt idx="6736">
                  <c:v>673700</c:v>
                </c:pt>
                <c:pt idx="6737">
                  <c:v>673800</c:v>
                </c:pt>
                <c:pt idx="6738">
                  <c:v>673900</c:v>
                </c:pt>
                <c:pt idx="6739">
                  <c:v>674000</c:v>
                </c:pt>
                <c:pt idx="6740">
                  <c:v>674100</c:v>
                </c:pt>
                <c:pt idx="6741">
                  <c:v>674200</c:v>
                </c:pt>
                <c:pt idx="6742">
                  <c:v>674300</c:v>
                </c:pt>
                <c:pt idx="6743">
                  <c:v>674400</c:v>
                </c:pt>
                <c:pt idx="6744">
                  <c:v>674500</c:v>
                </c:pt>
                <c:pt idx="6745">
                  <c:v>674600</c:v>
                </c:pt>
                <c:pt idx="6746">
                  <c:v>674700</c:v>
                </c:pt>
                <c:pt idx="6747">
                  <c:v>674800</c:v>
                </c:pt>
                <c:pt idx="6748">
                  <c:v>674900</c:v>
                </c:pt>
                <c:pt idx="6749">
                  <c:v>675000</c:v>
                </c:pt>
                <c:pt idx="6750">
                  <c:v>675100</c:v>
                </c:pt>
                <c:pt idx="6751">
                  <c:v>675200</c:v>
                </c:pt>
                <c:pt idx="6752">
                  <c:v>675300</c:v>
                </c:pt>
                <c:pt idx="6753">
                  <c:v>675400</c:v>
                </c:pt>
                <c:pt idx="6754">
                  <c:v>675500</c:v>
                </c:pt>
                <c:pt idx="6755">
                  <c:v>675600</c:v>
                </c:pt>
                <c:pt idx="6756">
                  <c:v>675700</c:v>
                </c:pt>
                <c:pt idx="6757">
                  <c:v>675800</c:v>
                </c:pt>
                <c:pt idx="6758">
                  <c:v>675900</c:v>
                </c:pt>
                <c:pt idx="6759">
                  <c:v>676000</c:v>
                </c:pt>
                <c:pt idx="6760">
                  <c:v>676100</c:v>
                </c:pt>
                <c:pt idx="6761">
                  <c:v>676200</c:v>
                </c:pt>
                <c:pt idx="6762">
                  <c:v>676300</c:v>
                </c:pt>
                <c:pt idx="6763">
                  <c:v>676400</c:v>
                </c:pt>
                <c:pt idx="6764">
                  <c:v>676500</c:v>
                </c:pt>
                <c:pt idx="6765">
                  <c:v>676600</c:v>
                </c:pt>
                <c:pt idx="6766">
                  <c:v>676700</c:v>
                </c:pt>
                <c:pt idx="6767">
                  <c:v>676800</c:v>
                </c:pt>
                <c:pt idx="6768">
                  <c:v>676900</c:v>
                </c:pt>
                <c:pt idx="6769">
                  <c:v>677000</c:v>
                </c:pt>
                <c:pt idx="6770">
                  <c:v>677100</c:v>
                </c:pt>
                <c:pt idx="6771">
                  <c:v>677200</c:v>
                </c:pt>
                <c:pt idx="6772">
                  <c:v>677300</c:v>
                </c:pt>
                <c:pt idx="6773">
                  <c:v>677400</c:v>
                </c:pt>
                <c:pt idx="6774">
                  <c:v>677500</c:v>
                </c:pt>
                <c:pt idx="6775">
                  <c:v>677600</c:v>
                </c:pt>
                <c:pt idx="6776">
                  <c:v>677700</c:v>
                </c:pt>
                <c:pt idx="6777">
                  <c:v>677800</c:v>
                </c:pt>
                <c:pt idx="6778">
                  <c:v>677900</c:v>
                </c:pt>
                <c:pt idx="6779">
                  <c:v>678000</c:v>
                </c:pt>
                <c:pt idx="6780">
                  <c:v>678100</c:v>
                </c:pt>
                <c:pt idx="6781">
                  <c:v>678200</c:v>
                </c:pt>
                <c:pt idx="6782">
                  <c:v>678300</c:v>
                </c:pt>
                <c:pt idx="6783">
                  <c:v>678400</c:v>
                </c:pt>
                <c:pt idx="6784">
                  <c:v>678500</c:v>
                </c:pt>
                <c:pt idx="6785">
                  <c:v>678600</c:v>
                </c:pt>
                <c:pt idx="6786">
                  <c:v>678700</c:v>
                </c:pt>
                <c:pt idx="6787">
                  <c:v>678800</c:v>
                </c:pt>
                <c:pt idx="6788">
                  <c:v>678900</c:v>
                </c:pt>
                <c:pt idx="6789">
                  <c:v>679000</c:v>
                </c:pt>
                <c:pt idx="6790">
                  <c:v>679100</c:v>
                </c:pt>
                <c:pt idx="6791">
                  <c:v>679200</c:v>
                </c:pt>
                <c:pt idx="6792">
                  <c:v>679300</c:v>
                </c:pt>
                <c:pt idx="6793">
                  <c:v>679400</c:v>
                </c:pt>
                <c:pt idx="6794">
                  <c:v>679500</c:v>
                </c:pt>
                <c:pt idx="6795">
                  <c:v>679600</c:v>
                </c:pt>
                <c:pt idx="6796">
                  <c:v>679700</c:v>
                </c:pt>
                <c:pt idx="6797">
                  <c:v>679800</c:v>
                </c:pt>
                <c:pt idx="6798">
                  <c:v>679900</c:v>
                </c:pt>
                <c:pt idx="6799">
                  <c:v>680000</c:v>
                </c:pt>
                <c:pt idx="6800">
                  <c:v>680100</c:v>
                </c:pt>
                <c:pt idx="6801">
                  <c:v>680200</c:v>
                </c:pt>
                <c:pt idx="6802">
                  <c:v>680300</c:v>
                </c:pt>
                <c:pt idx="6803">
                  <c:v>680400</c:v>
                </c:pt>
                <c:pt idx="6804">
                  <c:v>680500</c:v>
                </c:pt>
                <c:pt idx="6805">
                  <c:v>680600</c:v>
                </c:pt>
                <c:pt idx="6806">
                  <c:v>680700</c:v>
                </c:pt>
                <c:pt idx="6807">
                  <c:v>680800</c:v>
                </c:pt>
                <c:pt idx="6808">
                  <c:v>680900</c:v>
                </c:pt>
                <c:pt idx="6809">
                  <c:v>681000</c:v>
                </c:pt>
                <c:pt idx="6810">
                  <c:v>681100</c:v>
                </c:pt>
                <c:pt idx="6811">
                  <c:v>681200</c:v>
                </c:pt>
                <c:pt idx="6812">
                  <c:v>681300</c:v>
                </c:pt>
                <c:pt idx="6813">
                  <c:v>681400</c:v>
                </c:pt>
                <c:pt idx="6814">
                  <c:v>681500</c:v>
                </c:pt>
                <c:pt idx="6815">
                  <c:v>681600</c:v>
                </c:pt>
                <c:pt idx="6816">
                  <c:v>681700</c:v>
                </c:pt>
                <c:pt idx="6817">
                  <c:v>681800</c:v>
                </c:pt>
                <c:pt idx="6818">
                  <c:v>681900</c:v>
                </c:pt>
                <c:pt idx="6819">
                  <c:v>682000</c:v>
                </c:pt>
                <c:pt idx="6820">
                  <c:v>682100</c:v>
                </c:pt>
                <c:pt idx="6821">
                  <c:v>682200</c:v>
                </c:pt>
                <c:pt idx="6822">
                  <c:v>682300</c:v>
                </c:pt>
                <c:pt idx="6823">
                  <c:v>682400</c:v>
                </c:pt>
                <c:pt idx="6824">
                  <c:v>682500</c:v>
                </c:pt>
                <c:pt idx="6825">
                  <c:v>682600</c:v>
                </c:pt>
                <c:pt idx="6826">
                  <c:v>682700</c:v>
                </c:pt>
                <c:pt idx="6827">
                  <c:v>682800</c:v>
                </c:pt>
                <c:pt idx="6828">
                  <c:v>682900</c:v>
                </c:pt>
                <c:pt idx="6829">
                  <c:v>683000</c:v>
                </c:pt>
                <c:pt idx="6830">
                  <c:v>683100</c:v>
                </c:pt>
                <c:pt idx="6831">
                  <c:v>683200</c:v>
                </c:pt>
                <c:pt idx="6832">
                  <c:v>683300</c:v>
                </c:pt>
                <c:pt idx="6833">
                  <c:v>683400</c:v>
                </c:pt>
                <c:pt idx="6834">
                  <c:v>683500</c:v>
                </c:pt>
                <c:pt idx="6835">
                  <c:v>683600</c:v>
                </c:pt>
                <c:pt idx="6836">
                  <c:v>683700</c:v>
                </c:pt>
                <c:pt idx="6837">
                  <c:v>683800</c:v>
                </c:pt>
                <c:pt idx="6838">
                  <c:v>683900</c:v>
                </c:pt>
                <c:pt idx="6839">
                  <c:v>684000</c:v>
                </c:pt>
                <c:pt idx="6840">
                  <c:v>684100</c:v>
                </c:pt>
                <c:pt idx="6841">
                  <c:v>684200</c:v>
                </c:pt>
                <c:pt idx="6842">
                  <c:v>684300</c:v>
                </c:pt>
                <c:pt idx="6843">
                  <c:v>684400</c:v>
                </c:pt>
                <c:pt idx="6844">
                  <c:v>684500</c:v>
                </c:pt>
                <c:pt idx="6845">
                  <c:v>684600</c:v>
                </c:pt>
                <c:pt idx="6846">
                  <c:v>684700</c:v>
                </c:pt>
                <c:pt idx="6847">
                  <c:v>684800</c:v>
                </c:pt>
                <c:pt idx="6848">
                  <c:v>684900</c:v>
                </c:pt>
                <c:pt idx="6849">
                  <c:v>685000</c:v>
                </c:pt>
                <c:pt idx="6850">
                  <c:v>685100</c:v>
                </c:pt>
                <c:pt idx="6851">
                  <c:v>685200</c:v>
                </c:pt>
                <c:pt idx="6852">
                  <c:v>685300</c:v>
                </c:pt>
                <c:pt idx="6853">
                  <c:v>685400</c:v>
                </c:pt>
                <c:pt idx="6854">
                  <c:v>685500</c:v>
                </c:pt>
                <c:pt idx="6855">
                  <c:v>685600</c:v>
                </c:pt>
                <c:pt idx="6856">
                  <c:v>685700</c:v>
                </c:pt>
                <c:pt idx="6857">
                  <c:v>685800</c:v>
                </c:pt>
                <c:pt idx="6858">
                  <c:v>685900</c:v>
                </c:pt>
                <c:pt idx="6859">
                  <c:v>686000</c:v>
                </c:pt>
                <c:pt idx="6860">
                  <c:v>686100</c:v>
                </c:pt>
                <c:pt idx="6861">
                  <c:v>686200</c:v>
                </c:pt>
                <c:pt idx="6862">
                  <c:v>686300</c:v>
                </c:pt>
                <c:pt idx="6863">
                  <c:v>686400</c:v>
                </c:pt>
                <c:pt idx="6864">
                  <c:v>686500</c:v>
                </c:pt>
                <c:pt idx="6865">
                  <c:v>686600</c:v>
                </c:pt>
                <c:pt idx="6866">
                  <c:v>686700</c:v>
                </c:pt>
                <c:pt idx="6867">
                  <c:v>686800</c:v>
                </c:pt>
                <c:pt idx="6868">
                  <c:v>686900</c:v>
                </c:pt>
                <c:pt idx="6869">
                  <c:v>687000</c:v>
                </c:pt>
                <c:pt idx="6870">
                  <c:v>687100</c:v>
                </c:pt>
                <c:pt idx="6871">
                  <c:v>687200</c:v>
                </c:pt>
                <c:pt idx="6872">
                  <c:v>687300</c:v>
                </c:pt>
                <c:pt idx="6873">
                  <c:v>687400</c:v>
                </c:pt>
                <c:pt idx="6874">
                  <c:v>687500</c:v>
                </c:pt>
                <c:pt idx="6875">
                  <c:v>687600</c:v>
                </c:pt>
                <c:pt idx="6876">
                  <c:v>687700</c:v>
                </c:pt>
                <c:pt idx="6877">
                  <c:v>687800</c:v>
                </c:pt>
                <c:pt idx="6878">
                  <c:v>687900</c:v>
                </c:pt>
                <c:pt idx="6879">
                  <c:v>688000</c:v>
                </c:pt>
                <c:pt idx="6880">
                  <c:v>688100</c:v>
                </c:pt>
                <c:pt idx="6881">
                  <c:v>688200</c:v>
                </c:pt>
                <c:pt idx="6882">
                  <c:v>688300</c:v>
                </c:pt>
                <c:pt idx="6883">
                  <c:v>688400</c:v>
                </c:pt>
                <c:pt idx="6884">
                  <c:v>688500</c:v>
                </c:pt>
                <c:pt idx="6885">
                  <c:v>688600</c:v>
                </c:pt>
                <c:pt idx="6886">
                  <c:v>688700</c:v>
                </c:pt>
                <c:pt idx="6887">
                  <c:v>688800</c:v>
                </c:pt>
                <c:pt idx="6888">
                  <c:v>688900</c:v>
                </c:pt>
                <c:pt idx="6889">
                  <c:v>689000</c:v>
                </c:pt>
                <c:pt idx="6890">
                  <c:v>689100</c:v>
                </c:pt>
                <c:pt idx="6891">
                  <c:v>689200</c:v>
                </c:pt>
                <c:pt idx="6892">
                  <c:v>689300</c:v>
                </c:pt>
                <c:pt idx="6893">
                  <c:v>689400</c:v>
                </c:pt>
                <c:pt idx="6894">
                  <c:v>689500</c:v>
                </c:pt>
                <c:pt idx="6895">
                  <c:v>689600</c:v>
                </c:pt>
                <c:pt idx="6896">
                  <c:v>689700</c:v>
                </c:pt>
                <c:pt idx="6897">
                  <c:v>689800</c:v>
                </c:pt>
                <c:pt idx="6898">
                  <c:v>689900</c:v>
                </c:pt>
                <c:pt idx="6899">
                  <c:v>690000</c:v>
                </c:pt>
                <c:pt idx="6900">
                  <c:v>690100</c:v>
                </c:pt>
                <c:pt idx="6901">
                  <c:v>690200</c:v>
                </c:pt>
                <c:pt idx="6902">
                  <c:v>690300</c:v>
                </c:pt>
                <c:pt idx="6903">
                  <c:v>690400</c:v>
                </c:pt>
                <c:pt idx="6904">
                  <c:v>690500</c:v>
                </c:pt>
                <c:pt idx="6905">
                  <c:v>690600</c:v>
                </c:pt>
                <c:pt idx="6906">
                  <c:v>690700</c:v>
                </c:pt>
                <c:pt idx="6907">
                  <c:v>690800</c:v>
                </c:pt>
                <c:pt idx="6908">
                  <c:v>690900</c:v>
                </c:pt>
                <c:pt idx="6909">
                  <c:v>691000</c:v>
                </c:pt>
                <c:pt idx="6910">
                  <c:v>691100</c:v>
                </c:pt>
                <c:pt idx="6911">
                  <c:v>691200</c:v>
                </c:pt>
                <c:pt idx="6912">
                  <c:v>691300</c:v>
                </c:pt>
                <c:pt idx="6913">
                  <c:v>691400</c:v>
                </c:pt>
                <c:pt idx="6914">
                  <c:v>691500</c:v>
                </c:pt>
                <c:pt idx="6915">
                  <c:v>691600</c:v>
                </c:pt>
                <c:pt idx="6916">
                  <c:v>691700</c:v>
                </c:pt>
                <c:pt idx="6917">
                  <c:v>691800</c:v>
                </c:pt>
                <c:pt idx="6918">
                  <c:v>691900</c:v>
                </c:pt>
                <c:pt idx="6919">
                  <c:v>692000</c:v>
                </c:pt>
                <c:pt idx="6920">
                  <c:v>692100</c:v>
                </c:pt>
                <c:pt idx="6921">
                  <c:v>692200</c:v>
                </c:pt>
                <c:pt idx="6922">
                  <c:v>692300</c:v>
                </c:pt>
                <c:pt idx="6923">
                  <c:v>692400</c:v>
                </c:pt>
                <c:pt idx="6924">
                  <c:v>692500</c:v>
                </c:pt>
                <c:pt idx="6925">
                  <c:v>692600</c:v>
                </c:pt>
                <c:pt idx="6926">
                  <c:v>692700</c:v>
                </c:pt>
                <c:pt idx="6927">
                  <c:v>692800</c:v>
                </c:pt>
                <c:pt idx="6928">
                  <c:v>692900</c:v>
                </c:pt>
                <c:pt idx="6929">
                  <c:v>693000</c:v>
                </c:pt>
                <c:pt idx="6930">
                  <c:v>693100</c:v>
                </c:pt>
                <c:pt idx="6931">
                  <c:v>693200</c:v>
                </c:pt>
                <c:pt idx="6932">
                  <c:v>693300</c:v>
                </c:pt>
                <c:pt idx="6933">
                  <c:v>693400</c:v>
                </c:pt>
                <c:pt idx="6934">
                  <c:v>693500</c:v>
                </c:pt>
                <c:pt idx="6935">
                  <c:v>693600</c:v>
                </c:pt>
                <c:pt idx="6936">
                  <c:v>693700</c:v>
                </c:pt>
                <c:pt idx="6937">
                  <c:v>693800</c:v>
                </c:pt>
                <c:pt idx="6938">
                  <c:v>693900</c:v>
                </c:pt>
                <c:pt idx="6939">
                  <c:v>694000</c:v>
                </c:pt>
                <c:pt idx="6940">
                  <c:v>694100</c:v>
                </c:pt>
                <c:pt idx="6941">
                  <c:v>694200</c:v>
                </c:pt>
                <c:pt idx="6942">
                  <c:v>694300</c:v>
                </c:pt>
                <c:pt idx="6943">
                  <c:v>694400</c:v>
                </c:pt>
                <c:pt idx="6944">
                  <c:v>694500</c:v>
                </c:pt>
                <c:pt idx="6945">
                  <c:v>694600</c:v>
                </c:pt>
                <c:pt idx="6946">
                  <c:v>694700</c:v>
                </c:pt>
                <c:pt idx="6947">
                  <c:v>694800</c:v>
                </c:pt>
                <c:pt idx="6948">
                  <c:v>694900</c:v>
                </c:pt>
                <c:pt idx="6949">
                  <c:v>695000</c:v>
                </c:pt>
                <c:pt idx="6950">
                  <c:v>695100</c:v>
                </c:pt>
                <c:pt idx="6951">
                  <c:v>695200</c:v>
                </c:pt>
                <c:pt idx="6952">
                  <c:v>695300</c:v>
                </c:pt>
                <c:pt idx="6953">
                  <c:v>695400</c:v>
                </c:pt>
                <c:pt idx="6954">
                  <c:v>695500</c:v>
                </c:pt>
                <c:pt idx="6955">
                  <c:v>695600</c:v>
                </c:pt>
                <c:pt idx="6956">
                  <c:v>695700</c:v>
                </c:pt>
                <c:pt idx="6957">
                  <c:v>695800</c:v>
                </c:pt>
                <c:pt idx="6958">
                  <c:v>695900</c:v>
                </c:pt>
                <c:pt idx="6959">
                  <c:v>696000</c:v>
                </c:pt>
                <c:pt idx="6960">
                  <c:v>696100</c:v>
                </c:pt>
                <c:pt idx="6961">
                  <c:v>696200</c:v>
                </c:pt>
                <c:pt idx="6962">
                  <c:v>696300</c:v>
                </c:pt>
                <c:pt idx="6963">
                  <c:v>696400</c:v>
                </c:pt>
                <c:pt idx="6964">
                  <c:v>696500</c:v>
                </c:pt>
                <c:pt idx="6965">
                  <c:v>696600</c:v>
                </c:pt>
                <c:pt idx="6966">
                  <c:v>696700</c:v>
                </c:pt>
                <c:pt idx="6967">
                  <c:v>696800</c:v>
                </c:pt>
                <c:pt idx="6968">
                  <c:v>696900</c:v>
                </c:pt>
                <c:pt idx="6969">
                  <c:v>697000</c:v>
                </c:pt>
                <c:pt idx="6970">
                  <c:v>697100</c:v>
                </c:pt>
                <c:pt idx="6971">
                  <c:v>697200</c:v>
                </c:pt>
                <c:pt idx="6972">
                  <c:v>697300</c:v>
                </c:pt>
                <c:pt idx="6973">
                  <c:v>697400</c:v>
                </c:pt>
                <c:pt idx="6974">
                  <c:v>697500</c:v>
                </c:pt>
                <c:pt idx="6975">
                  <c:v>697600</c:v>
                </c:pt>
                <c:pt idx="6976">
                  <c:v>697700</c:v>
                </c:pt>
                <c:pt idx="6977">
                  <c:v>697800</c:v>
                </c:pt>
                <c:pt idx="6978">
                  <c:v>697900</c:v>
                </c:pt>
                <c:pt idx="6979">
                  <c:v>698000</c:v>
                </c:pt>
                <c:pt idx="6980">
                  <c:v>698100</c:v>
                </c:pt>
                <c:pt idx="6981">
                  <c:v>698200</c:v>
                </c:pt>
                <c:pt idx="6982">
                  <c:v>698300</c:v>
                </c:pt>
                <c:pt idx="6983">
                  <c:v>698400</c:v>
                </c:pt>
                <c:pt idx="6984">
                  <c:v>698500</c:v>
                </c:pt>
                <c:pt idx="6985">
                  <c:v>698600</c:v>
                </c:pt>
                <c:pt idx="6986">
                  <c:v>698700</c:v>
                </c:pt>
                <c:pt idx="6987">
                  <c:v>698800</c:v>
                </c:pt>
                <c:pt idx="6988">
                  <c:v>698900</c:v>
                </c:pt>
                <c:pt idx="6989">
                  <c:v>699000</c:v>
                </c:pt>
                <c:pt idx="6990">
                  <c:v>699100</c:v>
                </c:pt>
                <c:pt idx="6991">
                  <c:v>699200</c:v>
                </c:pt>
                <c:pt idx="6992">
                  <c:v>699300</c:v>
                </c:pt>
                <c:pt idx="6993">
                  <c:v>699400</c:v>
                </c:pt>
                <c:pt idx="6994">
                  <c:v>699500</c:v>
                </c:pt>
                <c:pt idx="6995">
                  <c:v>699600</c:v>
                </c:pt>
                <c:pt idx="6996">
                  <c:v>699700</c:v>
                </c:pt>
                <c:pt idx="6997">
                  <c:v>699800</c:v>
                </c:pt>
                <c:pt idx="6998">
                  <c:v>699900</c:v>
                </c:pt>
                <c:pt idx="6999">
                  <c:v>700000</c:v>
                </c:pt>
                <c:pt idx="7000">
                  <c:v>700100</c:v>
                </c:pt>
                <c:pt idx="7001">
                  <c:v>700200</c:v>
                </c:pt>
                <c:pt idx="7002">
                  <c:v>700300</c:v>
                </c:pt>
                <c:pt idx="7003">
                  <c:v>700400</c:v>
                </c:pt>
                <c:pt idx="7004">
                  <c:v>700500</c:v>
                </c:pt>
                <c:pt idx="7005">
                  <c:v>700600</c:v>
                </c:pt>
                <c:pt idx="7006">
                  <c:v>700700</c:v>
                </c:pt>
                <c:pt idx="7007">
                  <c:v>700800</c:v>
                </c:pt>
                <c:pt idx="7008">
                  <c:v>700900</c:v>
                </c:pt>
                <c:pt idx="7009">
                  <c:v>701000</c:v>
                </c:pt>
                <c:pt idx="7010">
                  <c:v>701100</c:v>
                </c:pt>
                <c:pt idx="7011">
                  <c:v>701200</c:v>
                </c:pt>
                <c:pt idx="7012">
                  <c:v>701300</c:v>
                </c:pt>
                <c:pt idx="7013">
                  <c:v>701400</c:v>
                </c:pt>
                <c:pt idx="7014">
                  <c:v>701500</c:v>
                </c:pt>
                <c:pt idx="7015">
                  <c:v>701600</c:v>
                </c:pt>
                <c:pt idx="7016">
                  <c:v>701700</c:v>
                </c:pt>
                <c:pt idx="7017">
                  <c:v>701800</c:v>
                </c:pt>
                <c:pt idx="7018">
                  <c:v>701900</c:v>
                </c:pt>
                <c:pt idx="7019">
                  <c:v>702000</c:v>
                </c:pt>
                <c:pt idx="7020">
                  <c:v>702100</c:v>
                </c:pt>
                <c:pt idx="7021">
                  <c:v>702200</c:v>
                </c:pt>
                <c:pt idx="7022">
                  <c:v>702300</c:v>
                </c:pt>
                <c:pt idx="7023">
                  <c:v>702400</c:v>
                </c:pt>
                <c:pt idx="7024">
                  <c:v>702500</c:v>
                </c:pt>
                <c:pt idx="7025">
                  <c:v>702600</c:v>
                </c:pt>
                <c:pt idx="7026">
                  <c:v>702700</c:v>
                </c:pt>
                <c:pt idx="7027">
                  <c:v>702800</c:v>
                </c:pt>
                <c:pt idx="7028">
                  <c:v>702900</c:v>
                </c:pt>
                <c:pt idx="7029">
                  <c:v>703000</c:v>
                </c:pt>
                <c:pt idx="7030">
                  <c:v>703100</c:v>
                </c:pt>
                <c:pt idx="7031">
                  <c:v>703200</c:v>
                </c:pt>
                <c:pt idx="7032">
                  <c:v>703300</c:v>
                </c:pt>
                <c:pt idx="7033">
                  <c:v>703400</c:v>
                </c:pt>
                <c:pt idx="7034">
                  <c:v>703500</c:v>
                </c:pt>
                <c:pt idx="7035">
                  <c:v>703600</c:v>
                </c:pt>
                <c:pt idx="7036">
                  <c:v>703700</c:v>
                </c:pt>
                <c:pt idx="7037">
                  <c:v>703800</c:v>
                </c:pt>
                <c:pt idx="7038">
                  <c:v>703900</c:v>
                </c:pt>
                <c:pt idx="7039">
                  <c:v>704000</c:v>
                </c:pt>
                <c:pt idx="7040">
                  <c:v>704100</c:v>
                </c:pt>
                <c:pt idx="7041">
                  <c:v>704200</c:v>
                </c:pt>
                <c:pt idx="7042">
                  <c:v>704300</c:v>
                </c:pt>
                <c:pt idx="7043">
                  <c:v>704400</c:v>
                </c:pt>
                <c:pt idx="7044">
                  <c:v>704500</c:v>
                </c:pt>
                <c:pt idx="7045">
                  <c:v>704600</c:v>
                </c:pt>
                <c:pt idx="7046">
                  <c:v>704700</c:v>
                </c:pt>
                <c:pt idx="7047">
                  <c:v>704800</c:v>
                </c:pt>
                <c:pt idx="7048">
                  <c:v>704900</c:v>
                </c:pt>
                <c:pt idx="7049">
                  <c:v>705000</c:v>
                </c:pt>
                <c:pt idx="7050">
                  <c:v>705100</c:v>
                </c:pt>
                <c:pt idx="7051">
                  <c:v>705200</c:v>
                </c:pt>
                <c:pt idx="7052">
                  <c:v>705300</c:v>
                </c:pt>
                <c:pt idx="7053">
                  <c:v>705400</c:v>
                </c:pt>
                <c:pt idx="7054">
                  <c:v>705500</c:v>
                </c:pt>
                <c:pt idx="7055">
                  <c:v>705600</c:v>
                </c:pt>
                <c:pt idx="7056">
                  <c:v>705700</c:v>
                </c:pt>
                <c:pt idx="7057">
                  <c:v>705800</c:v>
                </c:pt>
                <c:pt idx="7058">
                  <c:v>705900</c:v>
                </c:pt>
                <c:pt idx="7059">
                  <c:v>706000</c:v>
                </c:pt>
                <c:pt idx="7060">
                  <c:v>706100</c:v>
                </c:pt>
                <c:pt idx="7061">
                  <c:v>706200</c:v>
                </c:pt>
                <c:pt idx="7062">
                  <c:v>706300</c:v>
                </c:pt>
                <c:pt idx="7063">
                  <c:v>706400</c:v>
                </c:pt>
                <c:pt idx="7064">
                  <c:v>706500</c:v>
                </c:pt>
                <c:pt idx="7065">
                  <c:v>706600</c:v>
                </c:pt>
                <c:pt idx="7066">
                  <c:v>706700</c:v>
                </c:pt>
                <c:pt idx="7067">
                  <c:v>706800</c:v>
                </c:pt>
                <c:pt idx="7068">
                  <c:v>706900</c:v>
                </c:pt>
                <c:pt idx="7069">
                  <c:v>707000</c:v>
                </c:pt>
                <c:pt idx="7070">
                  <c:v>707100</c:v>
                </c:pt>
                <c:pt idx="7071">
                  <c:v>707200</c:v>
                </c:pt>
                <c:pt idx="7072">
                  <c:v>707300</c:v>
                </c:pt>
                <c:pt idx="7073">
                  <c:v>707400</c:v>
                </c:pt>
                <c:pt idx="7074">
                  <c:v>707500</c:v>
                </c:pt>
                <c:pt idx="7075">
                  <c:v>707600</c:v>
                </c:pt>
                <c:pt idx="7076">
                  <c:v>707700</c:v>
                </c:pt>
                <c:pt idx="7077">
                  <c:v>707800</c:v>
                </c:pt>
                <c:pt idx="7078">
                  <c:v>707900</c:v>
                </c:pt>
                <c:pt idx="7079">
                  <c:v>708000</c:v>
                </c:pt>
                <c:pt idx="7080">
                  <c:v>708100</c:v>
                </c:pt>
                <c:pt idx="7081">
                  <c:v>708200</c:v>
                </c:pt>
                <c:pt idx="7082">
                  <c:v>708300</c:v>
                </c:pt>
                <c:pt idx="7083">
                  <c:v>708400</c:v>
                </c:pt>
                <c:pt idx="7084">
                  <c:v>708500</c:v>
                </c:pt>
                <c:pt idx="7085">
                  <c:v>708600</c:v>
                </c:pt>
                <c:pt idx="7086">
                  <c:v>708700</c:v>
                </c:pt>
                <c:pt idx="7087">
                  <c:v>708800</c:v>
                </c:pt>
                <c:pt idx="7088">
                  <c:v>708900</c:v>
                </c:pt>
                <c:pt idx="7089">
                  <c:v>709000</c:v>
                </c:pt>
                <c:pt idx="7090">
                  <c:v>709100</c:v>
                </c:pt>
                <c:pt idx="7091">
                  <c:v>709200</c:v>
                </c:pt>
                <c:pt idx="7092">
                  <c:v>709300</c:v>
                </c:pt>
                <c:pt idx="7093">
                  <c:v>709400</c:v>
                </c:pt>
                <c:pt idx="7094">
                  <c:v>709500</c:v>
                </c:pt>
                <c:pt idx="7095">
                  <c:v>709600</c:v>
                </c:pt>
                <c:pt idx="7096">
                  <c:v>709700</c:v>
                </c:pt>
                <c:pt idx="7097">
                  <c:v>709800</c:v>
                </c:pt>
                <c:pt idx="7098">
                  <c:v>709900</c:v>
                </c:pt>
                <c:pt idx="7099">
                  <c:v>710000</c:v>
                </c:pt>
                <c:pt idx="7100">
                  <c:v>710100</c:v>
                </c:pt>
                <c:pt idx="7101">
                  <c:v>710200</c:v>
                </c:pt>
                <c:pt idx="7102">
                  <c:v>710300</c:v>
                </c:pt>
                <c:pt idx="7103">
                  <c:v>710400</c:v>
                </c:pt>
                <c:pt idx="7104">
                  <c:v>710500</c:v>
                </c:pt>
                <c:pt idx="7105">
                  <c:v>710600</c:v>
                </c:pt>
                <c:pt idx="7106">
                  <c:v>710700</c:v>
                </c:pt>
                <c:pt idx="7107">
                  <c:v>710800</c:v>
                </c:pt>
                <c:pt idx="7108">
                  <c:v>710900</c:v>
                </c:pt>
                <c:pt idx="7109">
                  <c:v>711000</c:v>
                </c:pt>
                <c:pt idx="7110">
                  <c:v>711100</c:v>
                </c:pt>
                <c:pt idx="7111">
                  <c:v>711200</c:v>
                </c:pt>
                <c:pt idx="7112">
                  <c:v>711300</c:v>
                </c:pt>
                <c:pt idx="7113">
                  <c:v>711400</c:v>
                </c:pt>
                <c:pt idx="7114">
                  <c:v>711500</c:v>
                </c:pt>
                <c:pt idx="7115">
                  <c:v>711600</c:v>
                </c:pt>
                <c:pt idx="7116">
                  <c:v>711700</c:v>
                </c:pt>
                <c:pt idx="7117">
                  <c:v>711800</c:v>
                </c:pt>
                <c:pt idx="7118">
                  <c:v>711900</c:v>
                </c:pt>
                <c:pt idx="7119">
                  <c:v>712000</c:v>
                </c:pt>
                <c:pt idx="7120">
                  <c:v>712100</c:v>
                </c:pt>
                <c:pt idx="7121">
                  <c:v>712200</c:v>
                </c:pt>
                <c:pt idx="7122">
                  <c:v>712300</c:v>
                </c:pt>
                <c:pt idx="7123">
                  <c:v>712400</c:v>
                </c:pt>
                <c:pt idx="7124">
                  <c:v>712500</c:v>
                </c:pt>
                <c:pt idx="7125">
                  <c:v>712600</c:v>
                </c:pt>
                <c:pt idx="7126">
                  <c:v>712700</c:v>
                </c:pt>
                <c:pt idx="7127">
                  <c:v>712800</c:v>
                </c:pt>
                <c:pt idx="7128">
                  <c:v>712900</c:v>
                </c:pt>
                <c:pt idx="7129">
                  <c:v>713000</c:v>
                </c:pt>
                <c:pt idx="7130">
                  <c:v>713100</c:v>
                </c:pt>
                <c:pt idx="7131">
                  <c:v>713200</c:v>
                </c:pt>
                <c:pt idx="7132">
                  <c:v>713300</c:v>
                </c:pt>
                <c:pt idx="7133">
                  <c:v>713400</c:v>
                </c:pt>
                <c:pt idx="7134">
                  <c:v>713500</c:v>
                </c:pt>
                <c:pt idx="7135">
                  <c:v>713600</c:v>
                </c:pt>
                <c:pt idx="7136">
                  <c:v>713700</c:v>
                </c:pt>
                <c:pt idx="7137">
                  <c:v>713800</c:v>
                </c:pt>
                <c:pt idx="7138">
                  <c:v>713900</c:v>
                </c:pt>
                <c:pt idx="7139">
                  <c:v>714000</c:v>
                </c:pt>
                <c:pt idx="7140">
                  <c:v>714100</c:v>
                </c:pt>
                <c:pt idx="7141">
                  <c:v>714200</c:v>
                </c:pt>
                <c:pt idx="7142">
                  <c:v>714300</c:v>
                </c:pt>
                <c:pt idx="7143">
                  <c:v>714400</c:v>
                </c:pt>
                <c:pt idx="7144">
                  <c:v>714500</c:v>
                </c:pt>
                <c:pt idx="7145">
                  <c:v>714600</c:v>
                </c:pt>
                <c:pt idx="7146">
                  <c:v>714700</c:v>
                </c:pt>
                <c:pt idx="7147">
                  <c:v>714800</c:v>
                </c:pt>
                <c:pt idx="7148">
                  <c:v>714900</c:v>
                </c:pt>
                <c:pt idx="7149">
                  <c:v>715000</c:v>
                </c:pt>
                <c:pt idx="7150">
                  <c:v>715100</c:v>
                </c:pt>
                <c:pt idx="7151">
                  <c:v>715200</c:v>
                </c:pt>
                <c:pt idx="7152">
                  <c:v>715300</c:v>
                </c:pt>
                <c:pt idx="7153">
                  <c:v>715400</c:v>
                </c:pt>
                <c:pt idx="7154">
                  <c:v>715500</c:v>
                </c:pt>
                <c:pt idx="7155">
                  <c:v>715600</c:v>
                </c:pt>
                <c:pt idx="7156">
                  <c:v>715700</c:v>
                </c:pt>
                <c:pt idx="7157">
                  <c:v>715800</c:v>
                </c:pt>
                <c:pt idx="7158">
                  <c:v>715900</c:v>
                </c:pt>
                <c:pt idx="7159">
                  <c:v>716000</c:v>
                </c:pt>
                <c:pt idx="7160">
                  <c:v>716100</c:v>
                </c:pt>
                <c:pt idx="7161">
                  <c:v>716200</c:v>
                </c:pt>
                <c:pt idx="7162">
                  <c:v>716300</c:v>
                </c:pt>
                <c:pt idx="7163">
                  <c:v>716400</c:v>
                </c:pt>
                <c:pt idx="7164">
                  <c:v>716500</c:v>
                </c:pt>
                <c:pt idx="7165">
                  <c:v>716600</c:v>
                </c:pt>
                <c:pt idx="7166">
                  <c:v>716700</c:v>
                </c:pt>
                <c:pt idx="7167">
                  <c:v>716800</c:v>
                </c:pt>
                <c:pt idx="7168">
                  <c:v>716900</c:v>
                </c:pt>
                <c:pt idx="7169">
                  <c:v>717000</c:v>
                </c:pt>
                <c:pt idx="7170">
                  <c:v>717100</c:v>
                </c:pt>
                <c:pt idx="7171">
                  <c:v>717200</c:v>
                </c:pt>
                <c:pt idx="7172">
                  <c:v>717300</c:v>
                </c:pt>
                <c:pt idx="7173">
                  <c:v>717400</c:v>
                </c:pt>
                <c:pt idx="7174">
                  <c:v>717500</c:v>
                </c:pt>
                <c:pt idx="7175">
                  <c:v>717600</c:v>
                </c:pt>
                <c:pt idx="7176">
                  <c:v>717700</c:v>
                </c:pt>
                <c:pt idx="7177">
                  <c:v>717800</c:v>
                </c:pt>
                <c:pt idx="7178">
                  <c:v>717900</c:v>
                </c:pt>
                <c:pt idx="7179">
                  <c:v>718000</c:v>
                </c:pt>
                <c:pt idx="7180">
                  <c:v>718100</c:v>
                </c:pt>
                <c:pt idx="7181">
                  <c:v>718200</c:v>
                </c:pt>
                <c:pt idx="7182">
                  <c:v>718300</c:v>
                </c:pt>
                <c:pt idx="7183">
                  <c:v>718400</c:v>
                </c:pt>
                <c:pt idx="7184">
                  <c:v>718500</c:v>
                </c:pt>
                <c:pt idx="7185">
                  <c:v>718600</c:v>
                </c:pt>
                <c:pt idx="7186">
                  <c:v>718700</c:v>
                </c:pt>
                <c:pt idx="7187">
                  <c:v>718800</c:v>
                </c:pt>
                <c:pt idx="7188">
                  <c:v>718900</c:v>
                </c:pt>
                <c:pt idx="7189">
                  <c:v>719000</c:v>
                </c:pt>
                <c:pt idx="7190">
                  <c:v>719100</c:v>
                </c:pt>
                <c:pt idx="7191">
                  <c:v>719200</c:v>
                </c:pt>
                <c:pt idx="7192">
                  <c:v>719300</c:v>
                </c:pt>
                <c:pt idx="7193">
                  <c:v>719400</c:v>
                </c:pt>
                <c:pt idx="7194">
                  <c:v>719500</c:v>
                </c:pt>
                <c:pt idx="7195">
                  <c:v>719600</c:v>
                </c:pt>
                <c:pt idx="7196">
                  <c:v>719700</c:v>
                </c:pt>
                <c:pt idx="7197">
                  <c:v>719800</c:v>
                </c:pt>
                <c:pt idx="7198">
                  <c:v>719900</c:v>
                </c:pt>
                <c:pt idx="7199">
                  <c:v>720000</c:v>
                </c:pt>
                <c:pt idx="7200">
                  <c:v>720100</c:v>
                </c:pt>
                <c:pt idx="7201">
                  <c:v>720200</c:v>
                </c:pt>
                <c:pt idx="7202">
                  <c:v>720300</c:v>
                </c:pt>
                <c:pt idx="7203">
                  <c:v>720400</c:v>
                </c:pt>
                <c:pt idx="7204">
                  <c:v>720500</c:v>
                </c:pt>
                <c:pt idx="7205">
                  <c:v>720600</c:v>
                </c:pt>
                <c:pt idx="7206">
                  <c:v>720700</c:v>
                </c:pt>
                <c:pt idx="7207">
                  <c:v>720800</c:v>
                </c:pt>
                <c:pt idx="7208">
                  <c:v>720900</c:v>
                </c:pt>
                <c:pt idx="7209">
                  <c:v>721000</c:v>
                </c:pt>
                <c:pt idx="7210">
                  <c:v>721100</c:v>
                </c:pt>
                <c:pt idx="7211">
                  <c:v>721200</c:v>
                </c:pt>
                <c:pt idx="7212">
                  <c:v>721300</c:v>
                </c:pt>
                <c:pt idx="7213">
                  <c:v>721400</c:v>
                </c:pt>
                <c:pt idx="7214">
                  <c:v>721500</c:v>
                </c:pt>
                <c:pt idx="7215">
                  <c:v>721600</c:v>
                </c:pt>
                <c:pt idx="7216">
                  <c:v>721700</c:v>
                </c:pt>
                <c:pt idx="7217">
                  <c:v>721800</c:v>
                </c:pt>
                <c:pt idx="7218">
                  <c:v>721900</c:v>
                </c:pt>
                <c:pt idx="7219">
                  <c:v>722000</c:v>
                </c:pt>
                <c:pt idx="7220">
                  <c:v>722100</c:v>
                </c:pt>
                <c:pt idx="7221">
                  <c:v>722200</c:v>
                </c:pt>
                <c:pt idx="7222">
                  <c:v>722300</c:v>
                </c:pt>
                <c:pt idx="7223">
                  <c:v>722400</c:v>
                </c:pt>
                <c:pt idx="7224">
                  <c:v>722500</c:v>
                </c:pt>
                <c:pt idx="7225">
                  <c:v>722600</c:v>
                </c:pt>
                <c:pt idx="7226">
                  <c:v>722700</c:v>
                </c:pt>
                <c:pt idx="7227">
                  <c:v>722800</c:v>
                </c:pt>
                <c:pt idx="7228">
                  <c:v>722900</c:v>
                </c:pt>
                <c:pt idx="7229">
                  <c:v>723000</c:v>
                </c:pt>
                <c:pt idx="7230">
                  <c:v>723100</c:v>
                </c:pt>
                <c:pt idx="7231">
                  <c:v>723200</c:v>
                </c:pt>
                <c:pt idx="7232">
                  <c:v>723300</c:v>
                </c:pt>
                <c:pt idx="7233">
                  <c:v>723400</c:v>
                </c:pt>
                <c:pt idx="7234">
                  <c:v>723500</c:v>
                </c:pt>
                <c:pt idx="7235">
                  <c:v>723600</c:v>
                </c:pt>
                <c:pt idx="7236">
                  <c:v>723700</c:v>
                </c:pt>
                <c:pt idx="7237">
                  <c:v>723800</c:v>
                </c:pt>
                <c:pt idx="7238">
                  <c:v>723900</c:v>
                </c:pt>
                <c:pt idx="7239">
                  <c:v>724000</c:v>
                </c:pt>
                <c:pt idx="7240">
                  <c:v>724100</c:v>
                </c:pt>
                <c:pt idx="7241">
                  <c:v>724200</c:v>
                </c:pt>
                <c:pt idx="7242">
                  <c:v>724300</c:v>
                </c:pt>
                <c:pt idx="7243">
                  <c:v>724400</c:v>
                </c:pt>
                <c:pt idx="7244">
                  <c:v>724500</c:v>
                </c:pt>
                <c:pt idx="7245">
                  <c:v>724600</c:v>
                </c:pt>
                <c:pt idx="7246">
                  <c:v>724700</c:v>
                </c:pt>
                <c:pt idx="7247">
                  <c:v>724800</c:v>
                </c:pt>
                <c:pt idx="7248">
                  <c:v>724900</c:v>
                </c:pt>
                <c:pt idx="7249">
                  <c:v>725000</c:v>
                </c:pt>
                <c:pt idx="7250">
                  <c:v>725100</c:v>
                </c:pt>
                <c:pt idx="7251">
                  <c:v>725200</c:v>
                </c:pt>
                <c:pt idx="7252">
                  <c:v>725300</c:v>
                </c:pt>
                <c:pt idx="7253">
                  <c:v>725400</c:v>
                </c:pt>
                <c:pt idx="7254">
                  <c:v>725500</c:v>
                </c:pt>
                <c:pt idx="7255">
                  <c:v>725600</c:v>
                </c:pt>
                <c:pt idx="7256">
                  <c:v>725700</c:v>
                </c:pt>
                <c:pt idx="7257">
                  <c:v>725800</c:v>
                </c:pt>
                <c:pt idx="7258">
                  <c:v>725900</c:v>
                </c:pt>
                <c:pt idx="7259">
                  <c:v>726000</c:v>
                </c:pt>
                <c:pt idx="7260">
                  <c:v>726100</c:v>
                </c:pt>
                <c:pt idx="7261">
                  <c:v>726200</c:v>
                </c:pt>
                <c:pt idx="7262">
                  <c:v>726300</c:v>
                </c:pt>
                <c:pt idx="7263">
                  <c:v>726400</c:v>
                </c:pt>
                <c:pt idx="7264">
                  <c:v>726500</c:v>
                </c:pt>
                <c:pt idx="7265">
                  <c:v>726600</c:v>
                </c:pt>
                <c:pt idx="7266">
                  <c:v>726700</c:v>
                </c:pt>
                <c:pt idx="7267">
                  <c:v>726800</c:v>
                </c:pt>
                <c:pt idx="7268">
                  <c:v>726900</c:v>
                </c:pt>
                <c:pt idx="7269">
                  <c:v>727000</c:v>
                </c:pt>
                <c:pt idx="7270">
                  <c:v>727100</c:v>
                </c:pt>
                <c:pt idx="7271">
                  <c:v>727200</c:v>
                </c:pt>
                <c:pt idx="7272">
                  <c:v>727300</c:v>
                </c:pt>
                <c:pt idx="7273">
                  <c:v>727400</c:v>
                </c:pt>
                <c:pt idx="7274">
                  <c:v>727500</c:v>
                </c:pt>
                <c:pt idx="7275">
                  <c:v>727600</c:v>
                </c:pt>
                <c:pt idx="7276">
                  <c:v>727700</c:v>
                </c:pt>
                <c:pt idx="7277">
                  <c:v>727800</c:v>
                </c:pt>
                <c:pt idx="7278">
                  <c:v>727900</c:v>
                </c:pt>
                <c:pt idx="7279">
                  <c:v>728000</c:v>
                </c:pt>
                <c:pt idx="7280">
                  <c:v>728100</c:v>
                </c:pt>
                <c:pt idx="7281">
                  <c:v>728200</c:v>
                </c:pt>
                <c:pt idx="7282">
                  <c:v>728300</c:v>
                </c:pt>
                <c:pt idx="7283">
                  <c:v>728400</c:v>
                </c:pt>
                <c:pt idx="7284">
                  <c:v>728500</c:v>
                </c:pt>
                <c:pt idx="7285">
                  <c:v>728600</c:v>
                </c:pt>
                <c:pt idx="7286">
                  <c:v>728700</c:v>
                </c:pt>
                <c:pt idx="7287">
                  <c:v>728800</c:v>
                </c:pt>
                <c:pt idx="7288">
                  <c:v>728900</c:v>
                </c:pt>
                <c:pt idx="7289">
                  <c:v>729000</c:v>
                </c:pt>
                <c:pt idx="7290">
                  <c:v>729100</c:v>
                </c:pt>
                <c:pt idx="7291">
                  <c:v>729200</c:v>
                </c:pt>
                <c:pt idx="7292">
                  <c:v>729300</c:v>
                </c:pt>
                <c:pt idx="7293">
                  <c:v>729400</c:v>
                </c:pt>
                <c:pt idx="7294">
                  <c:v>729500</c:v>
                </c:pt>
                <c:pt idx="7295">
                  <c:v>729600</c:v>
                </c:pt>
                <c:pt idx="7296">
                  <c:v>729700</c:v>
                </c:pt>
                <c:pt idx="7297">
                  <c:v>729800</c:v>
                </c:pt>
                <c:pt idx="7298">
                  <c:v>729900</c:v>
                </c:pt>
                <c:pt idx="7299">
                  <c:v>730000</c:v>
                </c:pt>
                <c:pt idx="7300">
                  <c:v>730100</c:v>
                </c:pt>
                <c:pt idx="7301">
                  <c:v>730200</c:v>
                </c:pt>
                <c:pt idx="7302">
                  <c:v>730300</c:v>
                </c:pt>
                <c:pt idx="7303">
                  <c:v>730400</c:v>
                </c:pt>
                <c:pt idx="7304">
                  <c:v>730500</c:v>
                </c:pt>
                <c:pt idx="7305">
                  <c:v>730600</c:v>
                </c:pt>
                <c:pt idx="7306">
                  <c:v>730700</c:v>
                </c:pt>
                <c:pt idx="7307">
                  <c:v>730800</c:v>
                </c:pt>
                <c:pt idx="7308">
                  <c:v>730900</c:v>
                </c:pt>
                <c:pt idx="7309">
                  <c:v>731000</c:v>
                </c:pt>
                <c:pt idx="7310">
                  <c:v>731100</c:v>
                </c:pt>
                <c:pt idx="7311">
                  <c:v>731200</c:v>
                </c:pt>
                <c:pt idx="7312">
                  <c:v>731300</c:v>
                </c:pt>
                <c:pt idx="7313">
                  <c:v>731400</c:v>
                </c:pt>
                <c:pt idx="7314">
                  <c:v>731500</c:v>
                </c:pt>
                <c:pt idx="7315">
                  <c:v>731600</c:v>
                </c:pt>
                <c:pt idx="7316">
                  <c:v>731700</c:v>
                </c:pt>
                <c:pt idx="7317">
                  <c:v>731800</c:v>
                </c:pt>
                <c:pt idx="7318">
                  <c:v>731900</c:v>
                </c:pt>
                <c:pt idx="7319">
                  <c:v>732000</c:v>
                </c:pt>
                <c:pt idx="7320">
                  <c:v>732100</c:v>
                </c:pt>
                <c:pt idx="7321">
                  <c:v>732200</c:v>
                </c:pt>
                <c:pt idx="7322">
                  <c:v>732300</c:v>
                </c:pt>
                <c:pt idx="7323">
                  <c:v>732400</c:v>
                </c:pt>
                <c:pt idx="7324">
                  <c:v>732500</c:v>
                </c:pt>
                <c:pt idx="7325">
                  <c:v>732600</c:v>
                </c:pt>
                <c:pt idx="7326">
                  <c:v>732700</c:v>
                </c:pt>
                <c:pt idx="7327">
                  <c:v>732800</c:v>
                </c:pt>
                <c:pt idx="7328">
                  <c:v>732900</c:v>
                </c:pt>
                <c:pt idx="7329">
                  <c:v>733000</c:v>
                </c:pt>
                <c:pt idx="7330">
                  <c:v>733100</c:v>
                </c:pt>
                <c:pt idx="7331">
                  <c:v>733200</c:v>
                </c:pt>
                <c:pt idx="7332">
                  <c:v>733300</c:v>
                </c:pt>
                <c:pt idx="7333">
                  <c:v>733400</c:v>
                </c:pt>
                <c:pt idx="7334">
                  <c:v>733500</c:v>
                </c:pt>
                <c:pt idx="7335">
                  <c:v>733600</c:v>
                </c:pt>
                <c:pt idx="7336">
                  <c:v>733700</c:v>
                </c:pt>
                <c:pt idx="7337">
                  <c:v>733800</c:v>
                </c:pt>
                <c:pt idx="7338">
                  <c:v>733900</c:v>
                </c:pt>
                <c:pt idx="7339">
                  <c:v>734000</c:v>
                </c:pt>
                <c:pt idx="7340">
                  <c:v>734100</c:v>
                </c:pt>
                <c:pt idx="7341">
                  <c:v>734200</c:v>
                </c:pt>
                <c:pt idx="7342">
                  <c:v>734300</c:v>
                </c:pt>
                <c:pt idx="7343">
                  <c:v>734400</c:v>
                </c:pt>
                <c:pt idx="7344">
                  <c:v>734500</c:v>
                </c:pt>
                <c:pt idx="7345">
                  <c:v>734600</c:v>
                </c:pt>
                <c:pt idx="7346">
                  <c:v>734700</c:v>
                </c:pt>
                <c:pt idx="7347">
                  <c:v>734800</c:v>
                </c:pt>
                <c:pt idx="7348">
                  <c:v>734900</c:v>
                </c:pt>
                <c:pt idx="7349">
                  <c:v>735000</c:v>
                </c:pt>
                <c:pt idx="7350">
                  <c:v>735100</c:v>
                </c:pt>
                <c:pt idx="7351">
                  <c:v>735200</c:v>
                </c:pt>
                <c:pt idx="7352">
                  <c:v>735300</c:v>
                </c:pt>
                <c:pt idx="7353">
                  <c:v>735400</c:v>
                </c:pt>
                <c:pt idx="7354">
                  <c:v>735500</c:v>
                </c:pt>
                <c:pt idx="7355">
                  <c:v>735600</c:v>
                </c:pt>
                <c:pt idx="7356">
                  <c:v>735700</c:v>
                </c:pt>
                <c:pt idx="7357">
                  <c:v>735800</c:v>
                </c:pt>
                <c:pt idx="7358">
                  <c:v>735900</c:v>
                </c:pt>
                <c:pt idx="7359">
                  <c:v>736000</c:v>
                </c:pt>
                <c:pt idx="7360">
                  <c:v>736100</c:v>
                </c:pt>
                <c:pt idx="7361">
                  <c:v>736200</c:v>
                </c:pt>
                <c:pt idx="7362">
                  <c:v>736300</c:v>
                </c:pt>
                <c:pt idx="7363">
                  <c:v>736400</c:v>
                </c:pt>
                <c:pt idx="7364">
                  <c:v>736500</c:v>
                </c:pt>
                <c:pt idx="7365">
                  <c:v>736600</c:v>
                </c:pt>
                <c:pt idx="7366">
                  <c:v>736700</c:v>
                </c:pt>
                <c:pt idx="7367">
                  <c:v>736800</c:v>
                </c:pt>
                <c:pt idx="7368">
                  <c:v>736900</c:v>
                </c:pt>
                <c:pt idx="7369">
                  <c:v>737000</c:v>
                </c:pt>
                <c:pt idx="7370">
                  <c:v>737100</c:v>
                </c:pt>
                <c:pt idx="7371">
                  <c:v>737200</c:v>
                </c:pt>
                <c:pt idx="7372">
                  <c:v>737300</c:v>
                </c:pt>
                <c:pt idx="7373">
                  <c:v>737400</c:v>
                </c:pt>
                <c:pt idx="7374">
                  <c:v>737500</c:v>
                </c:pt>
                <c:pt idx="7375">
                  <c:v>737600</c:v>
                </c:pt>
                <c:pt idx="7376">
                  <c:v>737700</c:v>
                </c:pt>
                <c:pt idx="7377">
                  <c:v>737800</c:v>
                </c:pt>
                <c:pt idx="7378">
                  <c:v>737900</c:v>
                </c:pt>
                <c:pt idx="7379">
                  <c:v>738000</c:v>
                </c:pt>
                <c:pt idx="7380">
                  <c:v>738100</c:v>
                </c:pt>
                <c:pt idx="7381">
                  <c:v>738200</c:v>
                </c:pt>
                <c:pt idx="7382">
                  <c:v>738300</c:v>
                </c:pt>
                <c:pt idx="7383">
                  <c:v>738400</c:v>
                </c:pt>
                <c:pt idx="7384">
                  <c:v>738500</c:v>
                </c:pt>
                <c:pt idx="7385">
                  <c:v>738600</c:v>
                </c:pt>
                <c:pt idx="7386">
                  <c:v>738700</c:v>
                </c:pt>
                <c:pt idx="7387">
                  <c:v>738800</c:v>
                </c:pt>
                <c:pt idx="7388">
                  <c:v>738900</c:v>
                </c:pt>
                <c:pt idx="7389">
                  <c:v>739000</c:v>
                </c:pt>
                <c:pt idx="7390">
                  <c:v>739100</c:v>
                </c:pt>
                <c:pt idx="7391">
                  <c:v>739200</c:v>
                </c:pt>
                <c:pt idx="7392">
                  <c:v>739300</c:v>
                </c:pt>
                <c:pt idx="7393">
                  <c:v>739400</c:v>
                </c:pt>
                <c:pt idx="7394">
                  <c:v>739500</c:v>
                </c:pt>
                <c:pt idx="7395">
                  <c:v>739600</c:v>
                </c:pt>
                <c:pt idx="7396">
                  <c:v>739700</c:v>
                </c:pt>
                <c:pt idx="7397">
                  <c:v>739800</c:v>
                </c:pt>
                <c:pt idx="7398">
                  <c:v>739900</c:v>
                </c:pt>
                <c:pt idx="7399">
                  <c:v>740000</c:v>
                </c:pt>
                <c:pt idx="7400">
                  <c:v>740100</c:v>
                </c:pt>
                <c:pt idx="7401">
                  <c:v>740200</c:v>
                </c:pt>
                <c:pt idx="7402">
                  <c:v>740300</c:v>
                </c:pt>
                <c:pt idx="7403">
                  <c:v>740400</c:v>
                </c:pt>
                <c:pt idx="7404">
                  <c:v>740500</c:v>
                </c:pt>
                <c:pt idx="7405">
                  <c:v>740600</c:v>
                </c:pt>
                <c:pt idx="7406">
                  <c:v>740700</c:v>
                </c:pt>
                <c:pt idx="7407">
                  <c:v>740800</c:v>
                </c:pt>
                <c:pt idx="7408">
                  <c:v>740900</c:v>
                </c:pt>
                <c:pt idx="7409">
                  <c:v>741000</c:v>
                </c:pt>
                <c:pt idx="7410">
                  <c:v>741100</c:v>
                </c:pt>
                <c:pt idx="7411">
                  <c:v>741200</c:v>
                </c:pt>
                <c:pt idx="7412">
                  <c:v>741300</c:v>
                </c:pt>
                <c:pt idx="7413">
                  <c:v>741400</c:v>
                </c:pt>
                <c:pt idx="7414">
                  <c:v>741500</c:v>
                </c:pt>
                <c:pt idx="7415">
                  <c:v>741600</c:v>
                </c:pt>
                <c:pt idx="7416">
                  <c:v>741700</c:v>
                </c:pt>
                <c:pt idx="7417">
                  <c:v>741800</c:v>
                </c:pt>
                <c:pt idx="7418">
                  <c:v>741900</c:v>
                </c:pt>
                <c:pt idx="7419">
                  <c:v>742000</c:v>
                </c:pt>
                <c:pt idx="7420">
                  <c:v>742100</c:v>
                </c:pt>
                <c:pt idx="7421">
                  <c:v>742200</c:v>
                </c:pt>
                <c:pt idx="7422">
                  <c:v>742300</c:v>
                </c:pt>
                <c:pt idx="7423">
                  <c:v>742400</c:v>
                </c:pt>
                <c:pt idx="7424">
                  <c:v>742500</c:v>
                </c:pt>
                <c:pt idx="7425">
                  <c:v>742600</c:v>
                </c:pt>
                <c:pt idx="7426">
                  <c:v>742700</c:v>
                </c:pt>
                <c:pt idx="7427">
                  <c:v>742800</c:v>
                </c:pt>
                <c:pt idx="7428">
                  <c:v>742900</c:v>
                </c:pt>
                <c:pt idx="7429">
                  <c:v>743000</c:v>
                </c:pt>
                <c:pt idx="7430">
                  <c:v>743100</c:v>
                </c:pt>
                <c:pt idx="7431">
                  <c:v>743200</c:v>
                </c:pt>
                <c:pt idx="7432">
                  <c:v>743300</c:v>
                </c:pt>
                <c:pt idx="7433">
                  <c:v>743400</c:v>
                </c:pt>
                <c:pt idx="7434">
                  <c:v>743500</c:v>
                </c:pt>
                <c:pt idx="7435">
                  <c:v>743600</c:v>
                </c:pt>
                <c:pt idx="7436">
                  <c:v>743700</c:v>
                </c:pt>
                <c:pt idx="7437">
                  <c:v>743800</c:v>
                </c:pt>
                <c:pt idx="7438">
                  <c:v>743900</c:v>
                </c:pt>
                <c:pt idx="7439">
                  <c:v>744000</c:v>
                </c:pt>
                <c:pt idx="7440">
                  <c:v>744100</c:v>
                </c:pt>
                <c:pt idx="7441">
                  <c:v>744200</c:v>
                </c:pt>
                <c:pt idx="7442">
                  <c:v>744300</c:v>
                </c:pt>
                <c:pt idx="7443">
                  <c:v>744400</c:v>
                </c:pt>
                <c:pt idx="7444">
                  <c:v>744500</c:v>
                </c:pt>
                <c:pt idx="7445">
                  <c:v>744600</c:v>
                </c:pt>
                <c:pt idx="7446">
                  <c:v>744700</c:v>
                </c:pt>
                <c:pt idx="7447">
                  <c:v>744800</c:v>
                </c:pt>
                <c:pt idx="7448">
                  <c:v>744900</c:v>
                </c:pt>
                <c:pt idx="7449">
                  <c:v>745000</c:v>
                </c:pt>
                <c:pt idx="7450">
                  <c:v>745100</c:v>
                </c:pt>
                <c:pt idx="7451">
                  <c:v>745200</c:v>
                </c:pt>
                <c:pt idx="7452">
                  <c:v>745300</c:v>
                </c:pt>
                <c:pt idx="7453">
                  <c:v>745400</c:v>
                </c:pt>
                <c:pt idx="7454">
                  <c:v>745500</c:v>
                </c:pt>
                <c:pt idx="7455">
                  <c:v>745600</c:v>
                </c:pt>
                <c:pt idx="7456">
                  <c:v>745700</c:v>
                </c:pt>
                <c:pt idx="7457">
                  <c:v>745800</c:v>
                </c:pt>
                <c:pt idx="7458">
                  <c:v>745900</c:v>
                </c:pt>
                <c:pt idx="7459">
                  <c:v>746000</c:v>
                </c:pt>
                <c:pt idx="7460">
                  <c:v>746100</c:v>
                </c:pt>
                <c:pt idx="7461">
                  <c:v>746200</c:v>
                </c:pt>
                <c:pt idx="7462">
                  <c:v>746300</c:v>
                </c:pt>
                <c:pt idx="7463">
                  <c:v>746400</c:v>
                </c:pt>
                <c:pt idx="7464">
                  <c:v>746500</c:v>
                </c:pt>
                <c:pt idx="7465">
                  <c:v>746600</c:v>
                </c:pt>
                <c:pt idx="7466">
                  <c:v>746700</c:v>
                </c:pt>
                <c:pt idx="7467">
                  <c:v>746800</c:v>
                </c:pt>
                <c:pt idx="7468">
                  <c:v>746900</c:v>
                </c:pt>
                <c:pt idx="7469">
                  <c:v>747000</c:v>
                </c:pt>
                <c:pt idx="7470">
                  <c:v>747100</c:v>
                </c:pt>
                <c:pt idx="7471">
                  <c:v>747200</c:v>
                </c:pt>
                <c:pt idx="7472">
                  <c:v>747300</c:v>
                </c:pt>
                <c:pt idx="7473">
                  <c:v>747400</c:v>
                </c:pt>
                <c:pt idx="7474">
                  <c:v>747500</c:v>
                </c:pt>
                <c:pt idx="7475">
                  <c:v>747600</c:v>
                </c:pt>
                <c:pt idx="7476">
                  <c:v>747700</c:v>
                </c:pt>
                <c:pt idx="7477">
                  <c:v>747800</c:v>
                </c:pt>
                <c:pt idx="7478">
                  <c:v>747900</c:v>
                </c:pt>
                <c:pt idx="7479">
                  <c:v>748000</c:v>
                </c:pt>
                <c:pt idx="7480">
                  <c:v>748100</c:v>
                </c:pt>
                <c:pt idx="7481">
                  <c:v>748200</c:v>
                </c:pt>
                <c:pt idx="7482">
                  <c:v>748300</c:v>
                </c:pt>
                <c:pt idx="7483">
                  <c:v>748400</c:v>
                </c:pt>
                <c:pt idx="7484">
                  <c:v>748500</c:v>
                </c:pt>
                <c:pt idx="7485">
                  <c:v>748600</c:v>
                </c:pt>
                <c:pt idx="7486">
                  <c:v>748700</c:v>
                </c:pt>
                <c:pt idx="7487">
                  <c:v>748800</c:v>
                </c:pt>
                <c:pt idx="7488">
                  <c:v>748900</c:v>
                </c:pt>
                <c:pt idx="7489">
                  <c:v>749000</c:v>
                </c:pt>
                <c:pt idx="7490">
                  <c:v>749100</c:v>
                </c:pt>
                <c:pt idx="7491">
                  <c:v>749200</c:v>
                </c:pt>
                <c:pt idx="7492">
                  <c:v>749300</c:v>
                </c:pt>
                <c:pt idx="7493">
                  <c:v>749400</c:v>
                </c:pt>
                <c:pt idx="7494">
                  <c:v>749500</c:v>
                </c:pt>
                <c:pt idx="7495">
                  <c:v>749600</c:v>
                </c:pt>
                <c:pt idx="7496">
                  <c:v>749700</c:v>
                </c:pt>
                <c:pt idx="7497">
                  <c:v>749800</c:v>
                </c:pt>
                <c:pt idx="7498">
                  <c:v>749900</c:v>
                </c:pt>
                <c:pt idx="7499">
                  <c:v>750000</c:v>
                </c:pt>
                <c:pt idx="7500">
                  <c:v>750100</c:v>
                </c:pt>
                <c:pt idx="7501">
                  <c:v>750200</c:v>
                </c:pt>
                <c:pt idx="7502">
                  <c:v>750300</c:v>
                </c:pt>
                <c:pt idx="7503">
                  <c:v>750400</c:v>
                </c:pt>
                <c:pt idx="7504">
                  <c:v>750500</c:v>
                </c:pt>
                <c:pt idx="7505">
                  <c:v>750600</c:v>
                </c:pt>
                <c:pt idx="7506">
                  <c:v>750700</c:v>
                </c:pt>
                <c:pt idx="7507">
                  <c:v>750800</c:v>
                </c:pt>
                <c:pt idx="7508">
                  <c:v>750900</c:v>
                </c:pt>
                <c:pt idx="7509">
                  <c:v>751000</c:v>
                </c:pt>
                <c:pt idx="7510">
                  <c:v>751100</c:v>
                </c:pt>
                <c:pt idx="7511">
                  <c:v>751200</c:v>
                </c:pt>
                <c:pt idx="7512">
                  <c:v>751300</c:v>
                </c:pt>
                <c:pt idx="7513">
                  <c:v>751400</c:v>
                </c:pt>
                <c:pt idx="7514">
                  <c:v>751500</c:v>
                </c:pt>
                <c:pt idx="7515">
                  <c:v>751600</c:v>
                </c:pt>
                <c:pt idx="7516">
                  <c:v>751700</c:v>
                </c:pt>
                <c:pt idx="7517">
                  <c:v>751800</c:v>
                </c:pt>
                <c:pt idx="7518">
                  <c:v>751900</c:v>
                </c:pt>
                <c:pt idx="7519">
                  <c:v>752000</c:v>
                </c:pt>
                <c:pt idx="7520">
                  <c:v>752100</c:v>
                </c:pt>
                <c:pt idx="7521">
                  <c:v>752200</c:v>
                </c:pt>
                <c:pt idx="7522">
                  <c:v>752300</c:v>
                </c:pt>
                <c:pt idx="7523">
                  <c:v>752400</c:v>
                </c:pt>
                <c:pt idx="7524">
                  <c:v>752500</c:v>
                </c:pt>
                <c:pt idx="7525">
                  <c:v>752600</c:v>
                </c:pt>
                <c:pt idx="7526">
                  <c:v>752700</c:v>
                </c:pt>
                <c:pt idx="7527">
                  <c:v>752800</c:v>
                </c:pt>
                <c:pt idx="7528">
                  <c:v>752900</c:v>
                </c:pt>
                <c:pt idx="7529">
                  <c:v>753000</c:v>
                </c:pt>
                <c:pt idx="7530">
                  <c:v>753100</c:v>
                </c:pt>
                <c:pt idx="7531">
                  <c:v>753200</c:v>
                </c:pt>
                <c:pt idx="7532">
                  <c:v>753300</c:v>
                </c:pt>
                <c:pt idx="7533">
                  <c:v>753400</c:v>
                </c:pt>
                <c:pt idx="7534">
                  <c:v>753500</c:v>
                </c:pt>
                <c:pt idx="7535">
                  <c:v>753600</c:v>
                </c:pt>
                <c:pt idx="7536">
                  <c:v>753700</c:v>
                </c:pt>
                <c:pt idx="7537">
                  <c:v>753800</c:v>
                </c:pt>
                <c:pt idx="7538">
                  <c:v>753900</c:v>
                </c:pt>
                <c:pt idx="7539">
                  <c:v>754000</c:v>
                </c:pt>
                <c:pt idx="7540">
                  <c:v>754100</c:v>
                </c:pt>
                <c:pt idx="7541">
                  <c:v>754200</c:v>
                </c:pt>
                <c:pt idx="7542">
                  <c:v>754300</c:v>
                </c:pt>
                <c:pt idx="7543">
                  <c:v>754400</c:v>
                </c:pt>
                <c:pt idx="7544">
                  <c:v>754500</c:v>
                </c:pt>
                <c:pt idx="7545">
                  <c:v>754600</c:v>
                </c:pt>
                <c:pt idx="7546">
                  <c:v>754700</c:v>
                </c:pt>
                <c:pt idx="7547">
                  <c:v>754800</c:v>
                </c:pt>
                <c:pt idx="7548">
                  <c:v>754900</c:v>
                </c:pt>
                <c:pt idx="7549">
                  <c:v>755000</c:v>
                </c:pt>
                <c:pt idx="7550">
                  <c:v>755100</c:v>
                </c:pt>
                <c:pt idx="7551">
                  <c:v>755200</c:v>
                </c:pt>
                <c:pt idx="7552">
                  <c:v>755300</c:v>
                </c:pt>
                <c:pt idx="7553">
                  <c:v>755400</c:v>
                </c:pt>
                <c:pt idx="7554">
                  <c:v>755500</c:v>
                </c:pt>
                <c:pt idx="7555">
                  <c:v>755600</c:v>
                </c:pt>
                <c:pt idx="7556">
                  <c:v>755700</c:v>
                </c:pt>
                <c:pt idx="7557">
                  <c:v>755800</c:v>
                </c:pt>
                <c:pt idx="7558">
                  <c:v>755900</c:v>
                </c:pt>
                <c:pt idx="7559">
                  <c:v>756000</c:v>
                </c:pt>
                <c:pt idx="7560">
                  <c:v>756100</c:v>
                </c:pt>
                <c:pt idx="7561">
                  <c:v>756200</c:v>
                </c:pt>
                <c:pt idx="7562">
                  <c:v>756300</c:v>
                </c:pt>
                <c:pt idx="7563">
                  <c:v>756400</c:v>
                </c:pt>
                <c:pt idx="7564">
                  <c:v>756500</c:v>
                </c:pt>
                <c:pt idx="7565">
                  <c:v>756600</c:v>
                </c:pt>
                <c:pt idx="7566">
                  <c:v>756700</c:v>
                </c:pt>
                <c:pt idx="7567">
                  <c:v>756800</c:v>
                </c:pt>
                <c:pt idx="7568">
                  <c:v>756900</c:v>
                </c:pt>
                <c:pt idx="7569">
                  <c:v>757000</c:v>
                </c:pt>
                <c:pt idx="7570">
                  <c:v>757100</c:v>
                </c:pt>
                <c:pt idx="7571">
                  <c:v>757200</c:v>
                </c:pt>
                <c:pt idx="7572">
                  <c:v>757300</c:v>
                </c:pt>
                <c:pt idx="7573">
                  <c:v>757400</c:v>
                </c:pt>
                <c:pt idx="7574">
                  <c:v>757500</c:v>
                </c:pt>
                <c:pt idx="7575">
                  <c:v>757600</c:v>
                </c:pt>
                <c:pt idx="7576">
                  <c:v>757700</c:v>
                </c:pt>
                <c:pt idx="7577">
                  <c:v>757800</c:v>
                </c:pt>
                <c:pt idx="7578">
                  <c:v>757900</c:v>
                </c:pt>
                <c:pt idx="7579">
                  <c:v>758000</c:v>
                </c:pt>
                <c:pt idx="7580">
                  <c:v>758100</c:v>
                </c:pt>
                <c:pt idx="7581">
                  <c:v>758200</c:v>
                </c:pt>
                <c:pt idx="7582">
                  <c:v>758300</c:v>
                </c:pt>
                <c:pt idx="7583">
                  <c:v>758400</c:v>
                </c:pt>
                <c:pt idx="7584">
                  <c:v>758500</c:v>
                </c:pt>
                <c:pt idx="7585">
                  <c:v>758600</c:v>
                </c:pt>
                <c:pt idx="7586">
                  <c:v>758700</c:v>
                </c:pt>
                <c:pt idx="7587">
                  <c:v>758800</c:v>
                </c:pt>
                <c:pt idx="7588">
                  <c:v>758900</c:v>
                </c:pt>
                <c:pt idx="7589">
                  <c:v>759000</c:v>
                </c:pt>
                <c:pt idx="7590">
                  <c:v>759100</c:v>
                </c:pt>
                <c:pt idx="7591">
                  <c:v>759200</c:v>
                </c:pt>
                <c:pt idx="7592">
                  <c:v>759300</c:v>
                </c:pt>
                <c:pt idx="7593">
                  <c:v>759400</c:v>
                </c:pt>
                <c:pt idx="7594">
                  <c:v>759500</c:v>
                </c:pt>
                <c:pt idx="7595">
                  <c:v>759600</c:v>
                </c:pt>
                <c:pt idx="7596">
                  <c:v>759700</c:v>
                </c:pt>
                <c:pt idx="7597">
                  <c:v>759800</c:v>
                </c:pt>
                <c:pt idx="7598">
                  <c:v>759900</c:v>
                </c:pt>
                <c:pt idx="7599">
                  <c:v>760000</c:v>
                </c:pt>
                <c:pt idx="7600">
                  <c:v>760100</c:v>
                </c:pt>
                <c:pt idx="7601">
                  <c:v>760200</c:v>
                </c:pt>
                <c:pt idx="7602">
                  <c:v>760300</c:v>
                </c:pt>
                <c:pt idx="7603">
                  <c:v>760400</c:v>
                </c:pt>
                <c:pt idx="7604">
                  <c:v>760500</c:v>
                </c:pt>
                <c:pt idx="7605">
                  <c:v>760600</c:v>
                </c:pt>
                <c:pt idx="7606">
                  <c:v>760700</c:v>
                </c:pt>
                <c:pt idx="7607">
                  <c:v>760800</c:v>
                </c:pt>
                <c:pt idx="7608">
                  <c:v>760900</c:v>
                </c:pt>
                <c:pt idx="7609">
                  <c:v>761000</c:v>
                </c:pt>
                <c:pt idx="7610">
                  <c:v>761100</c:v>
                </c:pt>
                <c:pt idx="7611">
                  <c:v>761200</c:v>
                </c:pt>
                <c:pt idx="7612">
                  <c:v>761300</c:v>
                </c:pt>
                <c:pt idx="7613">
                  <c:v>761400</c:v>
                </c:pt>
                <c:pt idx="7614">
                  <c:v>761500</c:v>
                </c:pt>
                <c:pt idx="7615">
                  <c:v>761600</c:v>
                </c:pt>
                <c:pt idx="7616">
                  <c:v>761700</c:v>
                </c:pt>
                <c:pt idx="7617">
                  <c:v>761800</c:v>
                </c:pt>
                <c:pt idx="7618">
                  <c:v>761900</c:v>
                </c:pt>
                <c:pt idx="7619">
                  <c:v>762000</c:v>
                </c:pt>
                <c:pt idx="7620">
                  <c:v>762100</c:v>
                </c:pt>
                <c:pt idx="7621">
                  <c:v>762200</c:v>
                </c:pt>
                <c:pt idx="7622">
                  <c:v>762300</c:v>
                </c:pt>
                <c:pt idx="7623">
                  <c:v>762400</c:v>
                </c:pt>
                <c:pt idx="7624">
                  <c:v>762500</c:v>
                </c:pt>
                <c:pt idx="7625">
                  <c:v>762600</c:v>
                </c:pt>
                <c:pt idx="7626">
                  <c:v>762700</c:v>
                </c:pt>
                <c:pt idx="7627">
                  <c:v>762800</c:v>
                </c:pt>
                <c:pt idx="7628">
                  <c:v>762900</c:v>
                </c:pt>
                <c:pt idx="7629">
                  <c:v>763000</c:v>
                </c:pt>
                <c:pt idx="7630">
                  <c:v>763100</c:v>
                </c:pt>
                <c:pt idx="7631">
                  <c:v>763200</c:v>
                </c:pt>
                <c:pt idx="7632">
                  <c:v>763300</c:v>
                </c:pt>
                <c:pt idx="7633">
                  <c:v>763400</c:v>
                </c:pt>
                <c:pt idx="7634">
                  <c:v>763500</c:v>
                </c:pt>
                <c:pt idx="7635">
                  <c:v>763600</c:v>
                </c:pt>
                <c:pt idx="7636">
                  <c:v>763700</c:v>
                </c:pt>
                <c:pt idx="7637">
                  <c:v>763800</c:v>
                </c:pt>
                <c:pt idx="7638">
                  <c:v>763900</c:v>
                </c:pt>
                <c:pt idx="7639">
                  <c:v>764000</c:v>
                </c:pt>
                <c:pt idx="7640">
                  <c:v>764100</c:v>
                </c:pt>
                <c:pt idx="7641">
                  <c:v>764200</c:v>
                </c:pt>
                <c:pt idx="7642">
                  <c:v>764300</c:v>
                </c:pt>
                <c:pt idx="7643">
                  <c:v>764400</c:v>
                </c:pt>
                <c:pt idx="7644">
                  <c:v>764500</c:v>
                </c:pt>
                <c:pt idx="7645">
                  <c:v>764600</c:v>
                </c:pt>
                <c:pt idx="7646">
                  <c:v>764700</c:v>
                </c:pt>
                <c:pt idx="7647">
                  <c:v>764800</c:v>
                </c:pt>
                <c:pt idx="7648">
                  <c:v>764900</c:v>
                </c:pt>
                <c:pt idx="7649">
                  <c:v>765000</c:v>
                </c:pt>
                <c:pt idx="7650">
                  <c:v>765100</c:v>
                </c:pt>
                <c:pt idx="7651">
                  <c:v>765200</c:v>
                </c:pt>
                <c:pt idx="7652">
                  <c:v>765300</c:v>
                </c:pt>
                <c:pt idx="7653">
                  <c:v>765400</c:v>
                </c:pt>
                <c:pt idx="7654">
                  <c:v>765500</c:v>
                </c:pt>
                <c:pt idx="7655">
                  <c:v>765600</c:v>
                </c:pt>
                <c:pt idx="7656">
                  <c:v>765700</c:v>
                </c:pt>
                <c:pt idx="7657">
                  <c:v>765800</c:v>
                </c:pt>
                <c:pt idx="7658">
                  <c:v>765900</c:v>
                </c:pt>
                <c:pt idx="7659">
                  <c:v>766000</c:v>
                </c:pt>
                <c:pt idx="7660">
                  <c:v>766100</c:v>
                </c:pt>
                <c:pt idx="7661">
                  <c:v>766200</c:v>
                </c:pt>
                <c:pt idx="7662">
                  <c:v>766300</c:v>
                </c:pt>
                <c:pt idx="7663">
                  <c:v>766400</c:v>
                </c:pt>
                <c:pt idx="7664">
                  <c:v>766500</c:v>
                </c:pt>
                <c:pt idx="7665">
                  <c:v>766600</c:v>
                </c:pt>
                <c:pt idx="7666">
                  <c:v>766700</c:v>
                </c:pt>
                <c:pt idx="7667">
                  <c:v>766800</c:v>
                </c:pt>
                <c:pt idx="7668">
                  <c:v>766900</c:v>
                </c:pt>
                <c:pt idx="7669">
                  <c:v>767000</c:v>
                </c:pt>
                <c:pt idx="7670">
                  <c:v>767100</c:v>
                </c:pt>
                <c:pt idx="7671">
                  <c:v>767200</c:v>
                </c:pt>
                <c:pt idx="7672">
                  <c:v>767300</c:v>
                </c:pt>
                <c:pt idx="7673">
                  <c:v>767400</c:v>
                </c:pt>
                <c:pt idx="7674">
                  <c:v>767500</c:v>
                </c:pt>
                <c:pt idx="7675">
                  <c:v>767600</c:v>
                </c:pt>
                <c:pt idx="7676">
                  <c:v>767700</c:v>
                </c:pt>
                <c:pt idx="7677">
                  <c:v>767800</c:v>
                </c:pt>
                <c:pt idx="7678">
                  <c:v>767900</c:v>
                </c:pt>
                <c:pt idx="7679">
                  <c:v>768000</c:v>
                </c:pt>
                <c:pt idx="7680">
                  <c:v>768100</c:v>
                </c:pt>
                <c:pt idx="7681">
                  <c:v>768200</c:v>
                </c:pt>
                <c:pt idx="7682">
                  <c:v>768300</c:v>
                </c:pt>
                <c:pt idx="7683">
                  <c:v>768400</c:v>
                </c:pt>
                <c:pt idx="7684">
                  <c:v>768500</c:v>
                </c:pt>
                <c:pt idx="7685">
                  <c:v>768600</c:v>
                </c:pt>
                <c:pt idx="7686">
                  <c:v>768700</c:v>
                </c:pt>
                <c:pt idx="7687">
                  <c:v>768800</c:v>
                </c:pt>
                <c:pt idx="7688">
                  <c:v>768900</c:v>
                </c:pt>
                <c:pt idx="7689">
                  <c:v>769000</c:v>
                </c:pt>
                <c:pt idx="7690">
                  <c:v>769100</c:v>
                </c:pt>
                <c:pt idx="7691">
                  <c:v>769200</c:v>
                </c:pt>
                <c:pt idx="7692">
                  <c:v>769300</c:v>
                </c:pt>
                <c:pt idx="7693">
                  <c:v>769400</c:v>
                </c:pt>
                <c:pt idx="7694">
                  <c:v>769500</c:v>
                </c:pt>
                <c:pt idx="7695">
                  <c:v>769600</c:v>
                </c:pt>
                <c:pt idx="7696">
                  <c:v>769700</c:v>
                </c:pt>
                <c:pt idx="7697">
                  <c:v>769800</c:v>
                </c:pt>
                <c:pt idx="7698">
                  <c:v>769900</c:v>
                </c:pt>
                <c:pt idx="7699">
                  <c:v>770000</c:v>
                </c:pt>
                <c:pt idx="7700">
                  <c:v>770100</c:v>
                </c:pt>
                <c:pt idx="7701">
                  <c:v>770200</c:v>
                </c:pt>
                <c:pt idx="7702">
                  <c:v>770300</c:v>
                </c:pt>
                <c:pt idx="7703">
                  <c:v>770400</c:v>
                </c:pt>
                <c:pt idx="7704">
                  <c:v>770500</c:v>
                </c:pt>
                <c:pt idx="7705">
                  <c:v>770600</c:v>
                </c:pt>
                <c:pt idx="7706">
                  <c:v>770700</c:v>
                </c:pt>
                <c:pt idx="7707">
                  <c:v>770800</c:v>
                </c:pt>
                <c:pt idx="7708">
                  <c:v>770900</c:v>
                </c:pt>
                <c:pt idx="7709">
                  <c:v>771000</c:v>
                </c:pt>
                <c:pt idx="7710">
                  <c:v>771100</c:v>
                </c:pt>
                <c:pt idx="7711">
                  <c:v>771200</c:v>
                </c:pt>
                <c:pt idx="7712">
                  <c:v>771300</c:v>
                </c:pt>
                <c:pt idx="7713">
                  <c:v>771400</c:v>
                </c:pt>
                <c:pt idx="7714">
                  <c:v>771500</c:v>
                </c:pt>
                <c:pt idx="7715">
                  <c:v>771600</c:v>
                </c:pt>
                <c:pt idx="7716">
                  <c:v>771700</c:v>
                </c:pt>
                <c:pt idx="7717">
                  <c:v>771800</c:v>
                </c:pt>
                <c:pt idx="7718">
                  <c:v>771900</c:v>
                </c:pt>
                <c:pt idx="7719">
                  <c:v>772000</c:v>
                </c:pt>
                <c:pt idx="7720">
                  <c:v>772100</c:v>
                </c:pt>
                <c:pt idx="7721">
                  <c:v>772200</c:v>
                </c:pt>
                <c:pt idx="7722">
                  <c:v>772300</c:v>
                </c:pt>
                <c:pt idx="7723">
                  <c:v>772400</c:v>
                </c:pt>
                <c:pt idx="7724">
                  <c:v>772500</c:v>
                </c:pt>
                <c:pt idx="7725">
                  <c:v>772600</c:v>
                </c:pt>
                <c:pt idx="7726">
                  <c:v>772700</c:v>
                </c:pt>
                <c:pt idx="7727">
                  <c:v>772800</c:v>
                </c:pt>
                <c:pt idx="7728">
                  <c:v>772900</c:v>
                </c:pt>
                <c:pt idx="7729">
                  <c:v>773000</c:v>
                </c:pt>
                <c:pt idx="7730">
                  <c:v>773100</c:v>
                </c:pt>
                <c:pt idx="7731">
                  <c:v>773200</c:v>
                </c:pt>
                <c:pt idx="7732">
                  <c:v>773300</c:v>
                </c:pt>
                <c:pt idx="7733">
                  <c:v>773400</c:v>
                </c:pt>
                <c:pt idx="7734">
                  <c:v>773500</c:v>
                </c:pt>
                <c:pt idx="7735">
                  <c:v>773600</c:v>
                </c:pt>
                <c:pt idx="7736">
                  <c:v>773700</c:v>
                </c:pt>
                <c:pt idx="7737">
                  <c:v>773800</c:v>
                </c:pt>
                <c:pt idx="7738">
                  <c:v>773900</c:v>
                </c:pt>
                <c:pt idx="7739">
                  <c:v>774000</c:v>
                </c:pt>
                <c:pt idx="7740">
                  <c:v>774100</c:v>
                </c:pt>
                <c:pt idx="7741">
                  <c:v>774200</c:v>
                </c:pt>
                <c:pt idx="7742">
                  <c:v>774300</c:v>
                </c:pt>
                <c:pt idx="7743">
                  <c:v>774400</c:v>
                </c:pt>
                <c:pt idx="7744">
                  <c:v>774500</c:v>
                </c:pt>
                <c:pt idx="7745">
                  <c:v>774600</c:v>
                </c:pt>
                <c:pt idx="7746">
                  <c:v>774700</c:v>
                </c:pt>
                <c:pt idx="7747">
                  <c:v>774800</c:v>
                </c:pt>
                <c:pt idx="7748">
                  <c:v>774900</c:v>
                </c:pt>
                <c:pt idx="7749">
                  <c:v>775000</c:v>
                </c:pt>
                <c:pt idx="7750">
                  <c:v>775100</c:v>
                </c:pt>
                <c:pt idx="7751">
                  <c:v>775200</c:v>
                </c:pt>
                <c:pt idx="7752">
                  <c:v>775300</c:v>
                </c:pt>
                <c:pt idx="7753">
                  <c:v>775400</c:v>
                </c:pt>
                <c:pt idx="7754">
                  <c:v>775500</c:v>
                </c:pt>
                <c:pt idx="7755">
                  <c:v>775600</c:v>
                </c:pt>
                <c:pt idx="7756">
                  <c:v>775700</c:v>
                </c:pt>
                <c:pt idx="7757">
                  <c:v>775800</c:v>
                </c:pt>
                <c:pt idx="7758">
                  <c:v>775900</c:v>
                </c:pt>
                <c:pt idx="7759">
                  <c:v>776000</c:v>
                </c:pt>
                <c:pt idx="7760">
                  <c:v>776100</c:v>
                </c:pt>
                <c:pt idx="7761">
                  <c:v>776200</c:v>
                </c:pt>
                <c:pt idx="7762">
                  <c:v>776300</c:v>
                </c:pt>
                <c:pt idx="7763">
                  <c:v>776400</c:v>
                </c:pt>
                <c:pt idx="7764">
                  <c:v>776500</c:v>
                </c:pt>
                <c:pt idx="7765">
                  <c:v>776600</c:v>
                </c:pt>
                <c:pt idx="7766">
                  <c:v>776700</c:v>
                </c:pt>
                <c:pt idx="7767">
                  <c:v>776800</c:v>
                </c:pt>
                <c:pt idx="7768">
                  <c:v>776900</c:v>
                </c:pt>
                <c:pt idx="7769">
                  <c:v>777000</c:v>
                </c:pt>
                <c:pt idx="7770">
                  <c:v>777100</c:v>
                </c:pt>
                <c:pt idx="7771">
                  <c:v>777200</c:v>
                </c:pt>
                <c:pt idx="7772">
                  <c:v>777300</c:v>
                </c:pt>
                <c:pt idx="7773">
                  <c:v>777400</c:v>
                </c:pt>
                <c:pt idx="7774">
                  <c:v>777500</c:v>
                </c:pt>
                <c:pt idx="7775">
                  <c:v>777600</c:v>
                </c:pt>
                <c:pt idx="7776">
                  <c:v>777700</c:v>
                </c:pt>
                <c:pt idx="7777">
                  <c:v>777800</c:v>
                </c:pt>
                <c:pt idx="7778">
                  <c:v>777900</c:v>
                </c:pt>
                <c:pt idx="7779">
                  <c:v>778000</c:v>
                </c:pt>
                <c:pt idx="7780">
                  <c:v>778100</c:v>
                </c:pt>
                <c:pt idx="7781">
                  <c:v>778200</c:v>
                </c:pt>
                <c:pt idx="7782">
                  <c:v>778300</c:v>
                </c:pt>
                <c:pt idx="7783">
                  <c:v>778400</c:v>
                </c:pt>
                <c:pt idx="7784">
                  <c:v>778500</c:v>
                </c:pt>
                <c:pt idx="7785">
                  <c:v>778600</c:v>
                </c:pt>
                <c:pt idx="7786">
                  <c:v>778700</c:v>
                </c:pt>
                <c:pt idx="7787">
                  <c:v>778800</c:v>
                </c:pt>
                <c:pt idx="7788">
                  <c:v>778900</c:v>
                </c:pt>
                <c:pt idx="7789">
                  <c:v>779000</c:v>
                </c:pt>
                <c:pt idx="7790">
                  <c:v>779100</c:v>
                </c:pt>
                <c:pt idx="7791">
                  <c:v>779200</c:v>
                </c:pt>
                <c:pt idx="7792">
                  <c:v>779300</c:v>
                </c:pt>
                <c:pt idx="7793">
                  <c:v>779400</c:v>
                </c:pt>
                <c:pt idx="7794">
                  <c:v>779500</c:v>
                </c:pt>
                <c:pt idx="7795">
                  <c:v>779600</c:v>
                </c:pt>
                <c:pt idx="7796">
                  <c:v>779700</c:v>
                </c:pt>
                <c:pt idx="7797">
                  <c:v>779800</c:v>
                </c:pt>
                <c:pt idx="7798">
                  <c:v>779900</c:v>
                </c:pt>
                <c:pt idx="7799">
                  <c:v>780000</c:v>
                </c:pt>
                <c:pt idx="7800">
                  <c:v>780100</c:v>
                </c:pt>
                <c:pt idx="7801">
                  <c:v>780200</c:v>
                </c:pt>
                <c:pt idx="7802">
                  <c:v>780300</c:v>
                </c:pt>
                <c:pt idx="7803">
                  <c:v>780400</c:v>
                </c:pt>
                <c:pt idx="7804">
                  <c:v>780500</c:v>
                </c:pt>
                <c:pt idx="7805">
                  <c:v>780600</c:v>
                </c:pt>
                <c:pt idx="7806">
                  <c:v>780700</c:v>
                </c:pt>
                <c:pt idx="7807">
                  <c:v>780800</c:v>
                </c:pt>
                <c:pt idx="7808">
                  <c:v>780900</c:v>
                </c:pt>
                <c:pt idx="7809">
                  <c:v>781000</c:v>
                </c:pt>
                <c:pt idx="7810">
                  <c:v>781100</c:v>
                </c:pt>
                <c:pt idx="7811">
                  <c:v>781200</c:v>
                </c:pt>
                <c:pt idx="7812">
                  <c:v>781300</c:v>
                </c:pt>
                <c:pt idx="7813">
                  <c:v>781400</c:v>
                </c:pt>
                <c:pt idx="7814">
                  <c:v>781500</c:v>
                </c:pt>
                <c:pt idx="7815">
                  <c:v>781600</c:v>
                </c:pt>
                <c:pt idx="7816">
                  <c:v>781700</c:v>
                </c:pt>
                <c:pt idx="7817">
                  <c:v>781800</c:v>
                </c:pt>
                <c:pt idx="7818">
                  <c:v>781900</c:v>
                </c:pt>
                <c:pt idx="7819">
                  <c:v>782000</c:v>
                </c:pt>
                <c:pt idx="7820">
                  <c:v>782100</c:v>
                </c:pt>
                <c:pt idx="7821">
                  <c:v>782200</c:v>
                </c:pt>
                <c:pt idx="7822">
                  <c:v>782300</c:v>
                </c:pt>
                <c:pt idx="7823">
                  <c:v>782400</c:v>
                </c:pt>
                <c:pt idx="7824">
                  <c:v>782500</c:v>
                </c:pt>
                <c:pt idx="7825">
                  <c:v>782600</c:v>
                </c:pt>
                <c:pt idx="7826">
                  <c:v>782700</c:v>
                </c:pt>
                <c:pt idx="7827">
                  <c:v>782800</c:v>
                </c:pt>
                <c:pt idx="7828">
                  <c:v>782900</c:v>
                </c:pt>
                <c:pt idx="7829">
                  <c:v>783000</c:v>
                </c:pt>
                <c:pt idx="7830">
                  <c:v>783100</c:v>
                </c:pt>
                <c:pt idx="7831">
                  <c:v>783200</c:v>
                </c:pt>
                <c:pt idx="7832">
                  <c:v>783300</c:v>
                </c:pt>
                <c:pt idx="7833">
                  <c:v>783400</c:v>
                </c:pt>
                <c:pt idx="7834">
                  <c:v>783500</c:v>
                </c:pt>
                <c:pt idx="7835">
                  <c:v>783600</c:v>
                </c:pt>
                <c:pt idx="7836">
                  <c:v>783700</c:v>
                </c:pt>
                <c:pt idx="7837">
                  <c:v>783800</c:v>
                </c:pt>
                <c:pt idx="7838">
                  <c:v>783900</c:v>
                </c:pt>
                <c:pt idx="7839">
                  <c:v>784000</c:v>
                </c:pt>
                <c:pt idx="7840">
                  <c:v>784100</c:v>
                </c:pt>
                <c:pt idx="7841">
                  <c:v>784200</c:v>
                </c:pt>
                <c:pt idx="7842">
                  <c:v>784300</c:v>
                </c:pt>
                <c:pt idx="7843">
                  <c:v>784400</c:v>
                </c:pt>
                <c:pt idx="7844">
                  <c:v>784500</c:v>
                </c:pt>
                <c:pt idx="7845">
                  <c:v>784600</c:v>
                </c:pt>
                <c:pt idx="7846">
                  <c:v>784700</c:v>
                </c:pt>
                <c:pt idx="7847">
                  <c:v>784800</c:v>
                </c:pt>
                <c:pt idx="7848">
                  <c:v>784900</c:v>
                </c:pt>
                <c:pt idx="7849">
                  <c:v>785000</c:v>
                </c:pt>
                <c:pt idx="7850">
                  <c:v>785100</c:v>
                </c:pt>
                <c:pt idx="7851">
                  <c:v>785200</c:v>
                </c:pt>
                <c:pt idx="7852">
                  <c:v>785300</c:v>
                </c:pt>
                <c:pt idx="7853">
                  <c:v>785400</c:v>
                </c:pt>
                <c:pt idx="7854">
                  <c:v>785500</c:v>
                </c:pt>
                <c:pt idx="7855">
                  <c:v>785600</c:v>
                </c:pt>
                <c:pt idx="7856">
                  <c:v>785700</c:v>
                </c:pt>
                <c:pt idx="7857">
                  <c:v>785800</c:v>
                </c:pt>
                <c:pt idx="7858">
                  <c:v>785900</c:v>
                </c:pt>
                <c:pt idx="7859">
                  <c:v>786000</c:v>
                </c:pt>
                <c:pt idx="7860">
                  <c:v>786100</c:v>
                </c:pt>
                <c:pt idx="7861">
                  <c:v>786200</c:v>
                </c:pt>
                <c:pt idx="7862">
                  <c:v>786300</c:v>
                </c:pt>
                <c:pt idx="7863">
                  <c:v>786400</c:v>
                </c:pt>
                <c:pt idx="7864">
                  <c:v>786500</c:v>
                </c:pt>
                <c:pt idx="7865">
                  <c:v>786600</c:v>
                </c:pt>
                <c:pt idx="7866">
                  <c:v>786700</c:v>
                </c:pt>
                <c:pt idx="7867">
                  <c:v>786800</c:v>
                </c:pt>
                <c:pt idx="7868">
                  <c:v>786900</c:v>
                </c:pt>
                <c:pt idx="7869">
                  <c:v>787000</c:v>
                </c:pt>
                <c:pt idx="7870">
                  <c:v>787100</c:v>
                </c:pt>
                <c:pt idx="7871">
                  <c:v>787200</c:v>
                </c:pt>
                <c:pt idx="7872">
                  <c:v>787300</c:v>
                </c:pt>
                <c:pt idx="7873">
                  <c:v>787400</c:v>
                </c:pt>
                <c:pt idx="7874">
                  <c:v>787500</c:v>
                </c:pt>
                <c:pt idx="7875">
                  <c:v>787600</c:v>
                </c:pt>
                <c:pt idx="7876">
                  <c:v>787700</c:v>
                </c:pt>
                <c:pt idx="7877">
                  <c:v>787800</c:v>
                </c:pt>
                <c:pt idx="7878">
                  <c:v>787900</c:v>
                </c:pt>
                <c:pt idx="7879">
                  <c:v>788000</c:v>
                </c:pt>
                <c:pt idx="7880">
                  <c:v>788100</c:v>
                </c:pt>
                <c:pt idx="7881">
                  <c:v>788200</c:v>
                </c:pt>
                <c:pt idx="7882">
                  <c:v>788300</c:v>
                </c:pt>
                <c:pt idx="7883">
                  <c:v>788400</c:v>
                </c:pt>
                <c:pt idx="7884">
                  <c:v>788500</c:v>
                </c:pt>
                <c:pt idx="7885">
                  <c:v>788600</c:v>
                </c:pt>
                <c:pt idx="7886">
                  <c:v>788700</c:v>
                </c:pt>
                <c:pt idx="7887">
                  <c:v>788800</c:v>
                </c:pt>
                <c:pt idx="7888">
                  <c:v>788900</c:v>
                </c:pt>
                <c:pt idx="7889">
                  <c:v>789000</c:v>
                </c:pt>
                <c:pt idx="7890">
                  <c:v>789100</c:v>
                </c:pt>
                <c:pt idx="7891">
                  <c:v>789200</c:v>
                </c:pt>
                <c:pt idx="7892">
                  <c:v>789300</c:v>
                </c:pt>
                <c:pt idx="7893">
                  <c:v>789400</c:v>
                </c:pt>
                <c:pt idx="7894">
                  <c:v>789500</c:v>
                </c:pt>
                <c:pt idx="7895">
                  <c:v>789600</c:v>
                </c:pt>
                <c:pt idx="7896">
                  <c:v>789700</c:v>
                </c:pt>
                <c:pt idx="7897">
                  <c:v>789800</c:v>
                </c:pt>
                <c:pt idx="7898">
                  <c:v>789900</c:v>
                </c:pt>
                <c:pt idx="7899">
                  <c:v>790000</c:v>
                </c:pt>
                <c:pt idx="7900">
                  <c:v>790100</c:v>
                </c:pt>
                <c:pt idx="7901">
                  <c:v>790200</c:v>
                </c:pt>
                <c:pt idx="7902">
                  <c:v>790300</c:v>
                </c:pt>
                <c:pt idx="7903">
                  <c:v>790400</c:v>
                </c:pt>
                <c:pt idx="7904">
                  <c:v>790500</c:v>
                </c:pt>
                <c:pt idx="7905">
                  <c:v>790600</c:v>
                </c:pt>
                <c:pt idx="7906">
                  <c:v>790700</c:v>
                </c:pt>
                <c:pt idx="7907">
                  <c:v>790800</c:v>
                </c:pt>
                <c:pt idx="7908">
                  <c:v>790900</c:v>
                </c:pt>
                <c:pt idx="7909">
                  <c:v>791000</c:v>
                </c:pt>
                <c:pt idx="7910">
                  <c:v>791100</c:v>
                </c:pt>
                <c:pt idx="7911">
                  <c:v>791200</c:v>
                </c:pt>
                <c:pt idx="7912">
                  <c:v>791300</c:v>
                </c:pt>
                <c:pt idx="7913">
                  <c:v>791400</c:v>
                </c:pt>
                <c:pt idx="7914">
                  <c:v>791500</c:v>
                </c:pt>
                <c:pt idx="7915">
                  <c:v>791600</c:v>
                </c:pt>
                <c:pt idx="7916">
                  <c:v>791700</c:v>
                </c:pt>
                <c:pt idx="7917">
                  <c:v>791800</c:v>
                </c:pt>
                <c:pt idx="7918">
                  <c:v>791900</c:v>
                </c:pt>
                <c:pt idx="7919">
                  <c:v>792000</c:v>
                </c:pt>
                <c:pt idx="7920">
                  <c:v>792100</c:v>
                </c:pt>
                <c:pt idx="7921">
                  <c:v>792200</c:v>
                </c:pt>
                <c:pt idx="7922">
                  <c:v>792300</c:v>
                </c:pt>
                <c:pt idx="7923">
                  <c:v>792400</c:v>
                </c:pt>
                <c:pt idx="7924">
                  <c:v>792500</c:v>
                </c:pt>
                <c:pt idx="7925">
                  <c:v>792600</c:v>
                </c:pt>
                <c:pt idx="7926">
                  <c:v>792700</c:v>
                </c:pt>
                <c:pt idx="7927">
                  <c:v>792800</c:v>
                </c:pt>
                <c:pt idx="7928">
                  <c:v>792900</c:v>
                </c:pt>
                <c:pt idx="7929">
                  <c:v>793000</c:v>
                </c:pt>
                <c:pt idx="7930">
                  <c:v>793100</c:v>
                </c:pt>
                <c:pt idx="7931">
                  <c:v>793200</c:v>
                </c:pt>
                <c:pt idx="7932">
                  <c:v>793300</c:v>
                </c:pt>
                <c:pt idx="7933">
                  <c:v>793400</c:v>
                </c:pt>
                <c:pt idx="7934">
                  <c:v>793500</c:v>
                </c:pt>
                <c:pt idx="7935">
                  <c:v>793600</c:v>
                </c:pt>
                <c:pt idx="7936">
                  <c:v>793700</c:v>
                </c:pt>
                <c:pt idx="7937">
                  <c:v>793800</c:v>
                </c:pt>
                <c:pt idx="7938">
                  <c:v>793900</c:v>
                </c:pt>
                <c:pt idx="7939">
                  <c:v>794000</c:v>
                </c:pt>
                <c:pt idx="7940">
                  <c:v>794100</c:v>
                </c:pt>
                <c:pt idx="7941">
                  <c:v>794200</c:v>
                </c:pt>
                <c:pt idx="7942">
                  <c:v>794300</c:v>
                </c:pt>
                <c:pt idx="7943">
                  <c:v>794400</c:v>
                </c:pt>
                <c:pt idx="7944">
                  <c:v>794500</c:v>
                </c:pt>
                <c:pt idx="7945">
                  <c:v>794600</c:v>
                </c:pt>
                <c:pt idx="7946">
                  <c:v>794700</c:v>
                </c:pt>
                <c:pt idx="7947">
                  <c:v>794800</c:v>
                </c:pt>
                <c:pt idx="7948">
                  <c:v>794900</c:v>
                </c:pt>
                <c:pt idx="7949">
                  <c:v>795000</c:v>
                </c:pt>
                <c:pt idx="7950">
                  <c:v>795100</c:v>
                </c:pt>
                <c:pt idx="7951">
                  <c:v>795200</c:v>
                </c:pt>
                <c:pt idx="7952">
                  <c:v>795300</c:v>
                </c:pt>
                <c:pt idx="7953">
                  <c:v>795400</c:v>
                </c:pt>
                <c:pt idx="7954">
                  <c:v>795500</c:v>
                </c:pt>
                <c:pt idx="7955">
                  <c:v>795600</c:v>
                </c:pt>
                <c:pt idx="7956">
                  <c:v>795700</c:v>
                </c:pt>
                <c:pt idx="7957">
                  <c:v>795800</c:v>
                </c:pt>
                <c:pt idx="7958">
                  <c:v>795900</c:v>
                </c:pt>
                <c:pt idx="7959">
                  <c:v>796000</c:v>
                </c:pt>
                <c:pt idx="7960">
                  <c:v>796100</c:v>
                </c:pt>
                <c:pt idx="7961">
                  <c:v>796200</c:v>
                </c:pt>
                <c:pt idx="7962">
                  <c:v>796300</c:v>
                </c:pt>
                <c:pt idx="7963">
                  <c:v>796400</c:v>
                </c:pt>
                <c:pt idx="7964">
                  <c:v>796500</c:v>
                </c:pt>
                <c:pt idx="7965">
                  <c:v>796600</c:v>
                </c:pt>
                <c:pt idx="7966">
                  <c:v>796700</c:v>
                </c:pt>
                <c:pt idx="7967">
                  <c:v>796800</c:v>
                </c:pt>
                <c:pt idx="7968">
                  <c:v>796900</c:v>
                </c:pt>
                <c:pt idx="7969">
                  <c:v>797000</c:v>
                </c:pt>
                <c:pt idx="7970">
                  <c:v>797100</c:v>
                </c:pt>
                <c:pt idx="7971">
                  <c:v>797200</c:v>
                </c:pt>
                <c:pt idx="7972">
                  <c:v>797300</c:v>
                </c:pt>
                <c:pt idx="7973">
                  <c:v>797400</c:v>
                </c:pt>
                <c:pt idx="7974">
                  <c:v>797500</c:v>
                </c:pt>
                <c:pt idx="7975">
                  <c:v>797600</c:v>
                </c:pt>
                <c:pt idx="7976">
                  <c:v>797700</c:v>
                </c:pt>
                <c:pt idx="7977">
                  <c:v>797800</c:v>
                </c:pt>
                <c:pt idx="7978">
                  <c:v>797900</c:v>
                </c:pt>
                <c:pt idx="7979">
                  <c:v>798000</c:v>
                </c:pt>
                <c:pt idx="7980">
                  <c:v>798100</c:v>
                </c:pt>
                <c:pt idx="7981">
                  <c:v>798200</c:v>
                </c:pt>
                <c:pt idx="7982">
                  <c:v>798300</c:v>
                </c:pt>
                <c:pt idx="7983">
                  <c:v>798400</c:v>
                </c:pt>
                <c:pt idx="7984">
                  <c:v>798500</c:v>
                </c:pt>
                <c:pt idx="7985">
                  <c:v>798600</c:v>
                </c:pt>
                <c:pt idx="7986">
                  <c:v>798700</c:v>
                </c:pt>
                <c:pt idx="7987">
                  <c:v>798800</c:v>
                </c:pt>
                <c:pt idx="7988">
                  <c:v>798900</c:v>
                </c:pt>
                <c:pt idx="7989">
                  <c:v>799000</c:v>
                </c:pt>
                <c:pt idx="7990">
                  <c:v>799100</c:v>
                </c:pt>
                <c:pt idx="7991">
                  <c:v>799200</c:v>
                </c:pt>
                <c:pt idx="7992">
                  <c:v>799300</c:v>
                </c:pt>
                <c:pt idx="7993">
                  <c:v>799400</c:v>
                </c:pt>
                <c:pt idx="7994">
                  <c:v>799500</c:v>
                </c:pt>
                <c:pt idx="7995">
                  <c:v>799600</c:v>
                </c:pt>
                <c:pt idx="7996">
                  <c:v>799700</c:v>
                </c:pt>
                <c:pt idx="7997">
                  <c:v>799800</c:v>
                </c:pt>
                <c:pt idx="7998">
                  <c:v>799900</c:v>
                </c:pt>
                <c:pt idx="7999">
                  <c:v>800000</c:v>
                </c:pt>
                <c:pt idx="8000">
                  <c:v>800100</c:v>
                </c:pt>
                <c:pt idx="8001">
                  <c:v>800200</c:v>
                </c:pt>
                <c:pt idx="8002">
                  <c:v>800300</c:v>
                </c:pt>
                <c:pt idx="8003">
                  <c:v>800400</c:v>
                </c:pt>
                <c:pt idx="8004">
                  <c:v>800500</c:v>
                </c:pt>
                <c:pt idx="8005">
                  <c:v>800600</c:v>
                </c:pt>
                <c:pt idx="8006">
                  <c:v>800700</c:v>
                </c:pt>
                <c:pt idx="8007">
                  <c:v>800800</c:v>
                </c:pt>
                <c:pt idx="8008">
                  <c:v>800900</c:v>
                </c:pt>
                <c:pt idx="8009">
                  <c:v>801000</c:v>
                </c:pt>
                <c:pt idx="8010">
                  <c:v>801100</c:v>
                </c:pt>
                <c:pt idx="8011">
                  <c:v>801200</c:v>
                </c:pt>
                <c:pt idx="8012">
                  <c:v>801300</c:v>
                </c:pt>
                <c:pt idx="8013">
                  <c:v>801400</c:v>
                </c:pt>
                <c:pt idx="8014">
                  <c:v>801500</c:v>
                </c:pt>
                <c:pt idx="8015">
                  <c:v>801600</c:v>
                </c:pt>
                <c:pt idx="8016">
                  <c:v>801700</c:v>
                </c:pt>
                <c:pt idx="8017">
                  <c:v>801800</c:v>
                </c:pt>
                <c:pt idx="8018">
                  <c:v>801900</c:v>
                </c:pt>
                <c:pt idx="8019">
                  <c:v>802000</c:v>
                </c:pt>
                <c:pt idx="8020">
                  <c:v>802100</c:v>
                </c:pt>
                <c:pt idx="8021">
                  <c:v>802200</c:v>
                </c:pt>
                <c:pt idx="8022">
                  <c:v>802300</c:v>
                </c:pt>
                <c:pt idx="8023">
                  <c:v>802400</c:v>
                </c:pt>
                <c:pt idx="8024">
                  <c:v>802500</c:v>
                </c:pt>
                <c:pt idx="8025">
                  <c:v>802600</c:v>
                </c:pt>
                <c:pt idx="8026">
                  <c:v>802700</c:v>
                </c:pt>
                <c:pt idx="8027">
                  <c:v>802800</c:v>
                </c:pt>
                <c:pt idx="8028">
                  <c:v>802900</c:v>
                </c:pt>
                <c:pt idx="8029">
                  <c:v>803000</c:v>
                </c:pt>
                <c:pt idx="8030">
                  <c:v>803100</c:v>
                </c:pt>
                <c:pt idx="8031">
                  <c:v>803200</c:v>
                </c:pt>
                <c:pt idx="8032">
                  <c:v>803300</c:v>
                </c:pt>
                <c:pt idx="8033">
                  <c:v>803400</c:v>
                </c:pt>
                <c:pt idx="8034">
                  <c:v>803500</c:v>
                </c:pt>
                <c:pt idx="8035">
                  <c:v>803600</c:v>
                </c:pt>
                <c:pt idx="8036">
                  <c:v>803700</c:v>
                </c:pt>
                <c:pt idx="8037">
                  <c:v>803800</c:v>
                </c:pt>
                <c:pt idx="8038">
                  <c:v>803900</c:v>
                </c:pt>
                <c:pt idx="8039">
                  <c:v>804000</c:v>
                </c:pt>
                <c:pt idx="8040">
                  <c:v>804100</c:v>
                </c:pt>
                <c:pt idx="8041">
                  <c:v>804200</c:v>
                </c:pt>
                <c:pt idx="8042">
                  <c:v>804300</c:v>
                </c:pt>
                <c:pt idx="8043">
                  <c:v>804400</c:v>
                </c:pt>
                <c:pt idx="8044">
                  <c:v>804500</c:v>
                </c:pt>
                <c:pt idx="8045">
                  <c:v>804600</c:v>
                </c:pt>
                <c:pt idx="8046">
                  <c:v>804700</c:v>
                </c:pt>
                <c:pt idx="8047">
                  <c:v>804800</c:v>
                </c:pt>
                <c:pt idx="8048">
                  <c:v>804900</c:v>
                </c:pt>
                <c:pt idx="8049">
                  <c:v>805000</c:v>
                </c:pt>
                <c:pt idx="8050">
                  <c:v>805100</c:v>
                </c:pt>
                <c:pt idx="8051">
                  <c:v>805200</c:v>
                </c:pt>
                <c:pt idx="8052">
                  <c:v>805300</c:v>
                </c:pt>
                <c:pt idx="8053">
                  <c:v>805400</c:v>
                </c:pt>
                <c:pt idx="8054">
                  <c:v>805500</c:v>
                </c:pt>
                <c:pt idx="8055">
                  <c:v>805600</c:v>
                </c:pt>
                <c:pt idx="8056">
                  <c:v>805700</c:v>
                </c:pt>
                <c:pt idx="8057">
                  <c:v>805800</c:v>
                </c:pt>
                <c:pt idx="8058">
                  <c:v>805900</c:v>
                </c:pt>
                <c:pt idx="8059">
                  <c:v>806000</c:v>
                </c:pt>
                <c:pt idx="8060">
                  <c:v>806100</c:v>
                </c:pt>
                <c:pt idx="8061">
                  <c:v>806200</c:v>
                </c:pt>
                <c:pt idx="8062">
                  <c:v>806300</c:v>
                </c:pt>
                <c:pt idx="8063">
                  <c:v>806400</c:v>
                </c:pt>
                <c:pt idx="8064">
                  <c:v>806500</c:v>
                </c:pt>
                <c:pt idx="8065">
                  <c:v>806600</c:v>
                </c:pt>
                <c:pt idx="8066">
                  <c:v>806700</c:v>
                </c:pt>
                <c:pt idx="8067">
                  <c:v>806800</c:v>
                </c:pt>
                <c:pt idx="8068">
                  <c:v>806900</c:v>
                </c:pt>
                <c:pt idx="8069">
                  <c:v>807000</c:v>
                </c:pt>
                <c:pt idx="8070">
                  <c:v>807100</c:v>
                </c:pt>
                <c:pt idx="8071">
                  <c:v>807200</c:v>
                </c:pt>
                <c:pt idx="8072">
                  <c:v>807300</c:v>
                </c:pt>
                <c:pt idx="8073">
                  <c:v>807400</c:v>
                </c:pt>
                <c:pt idx="8074">
                  <c:v>807500</c:v>
                </c:pt>
                <c:pt idx="8075">
                  <c:v>807600</c:v>
                </c:pt>
                <c:pt idx="8076">
                  <c:v>807700</c:v>
                </c:pt>
                <c:pt idx="8077">
                  <c:v>807800</c:v>
                </c:pt>
                <c:pt idx="8078">
                  <c:v>807900</c:v>
                </c:pt>
                <c:pt idx="8079">
                  <c:v>808000</c:v>
                </c:pt>
                <c:pt idx="8080">
                  <c:v>808100</c:v>
                </c:pt>
                <c:pt idx="8081">
                  <c:v>808200</c:v>
                </c:pt>
                <c:pt idx="8082">
                  <c:v>808300</c:v>
                </c:pt>
                <c:pt idx="8083">
                  <c:v>808400</c:v>
                </c:pt>
                <c:pt idx="8084">
                  <c:v>808500</c:v>
                </c:pt>
                <c:pt idx="8085">
                  <c:v>808600</c:v>
                </c:pt>
                <c:pt idx="8086">
                  <c:v>808700</c:v>
                </c:pt>
                <c:pt idx="8087">
                  <c:v>808800</c:v>
                </c:pt>
                <c:pt idx="8088">
                  <c:v>808900</c:v>
                </c:pt>
                <c:pt idx="8089">
                  <c:v>809000</c:v>
                </c:pt>
                <c:pt idx="8090">
                  <c:v>809100</c:v>
                </c:pt>
                <c:pt idx="8091">
                  <c:v>809200</c:v>
                </c:pt>
                <c:pt idx="8092">
                  <c:v>809300</c:v>
                </c:pt>
                <c:pt idx="8093">
                  <c:v>809400</c:v>
                </c:pt>
                <c:pt idx="8094">
                  <c:v>809500</c:v>
                </c:pt>
                <c:pt idx="8095">
                  <c:v>809600</c:v>
                </c:pt>
                <c:pt idx="8096">
                  <c:v>809700</c:v>
                </c:pt>
                <c:pt idx="8097">
                  <c:v>809800</c:v>
                </c:pt>
                <c:pt idx="8098">
                  <c:v>809900</c:v>
                </c:pt>
                <c:pt idx="8099">
                  <c:v>810000</c:v>
                </c:pt>
                <c:pt idx="8100">
                  <c:v>810100</c:v>
                </c:pt>
                <c:pt idx="8101">
                  <c:v>810200</c:v>
                </c:pt>
                <c:pt idx="8102">
                  <c:v>810300</c:v>
                </c:pt>
                <c:pt idx="8103">
                  <c:v>810400</c:v>
                </c:pt>
                <c:pt idx="8104">
                  <c:v>810500</c:v>
                </c:pt>
                <c:pt idx="8105">
                  <c:v>810600</c:v>
                </c:pt>
                <c:pt idx="8106">
                  <c:v>810700</c:v>
                </c:pt>
                <c:pt idx="8107">
                  <c:v>810800</c:v>
                </c:pt>
                <c:pt idx="8108">
                  <c:v>810900</c:v>
                </c:pt>
                <c:pt idx="8109">
                  <c:v>811000</c:v>
                </c:pt>
                <c:pt idx="8110">
                  <c:v>811100</c:v>
                </c:pt>
                <c:pt idx="8111">
                  <c:v>811200</c:v>
                </c:pt>
                <c:pt idx="8112">
                  <c:v>811300</c:v>
                </c:pt>
                <c:pt idx="8113">
                  <c:v>811400</c:v>
                </c:pt>
                <c:pt idx="8114">
                  <c:v>811500</c:v>
                </c:pt>
                <c:pt idx="8115">
                  <c:v>811600</c:v>
                </c:pt>
                <c:pt idx="8116">
                  <c:v>811700</c:v>
                </c:pt>
                <c:pt idx="8117">
                  <c:v>811800</c:v>
                </c:pt>
                <c:pt idx="8118">
                  <c:v>811900</c:v>
                </c:pt>
                <c:pt idx="8119">
                  <c:v>812000</c:v>
                </c:pt>
                <c:pt idx="8120">
                  <c:v>812100</c:v>
                </c:pt>
                <c:pt idx="8121">
                  <c:v>812200</c:v>
                </c:pt>
                <c:pt idx="8122">
                  <c:v>812300</c:v>
                </c:pt>
                <c:pt idx="8123">
                  <c:v>812400</c:v>
                </c:pt>
                <c:pt idx="8124">
                  <c:v>812500</c:v>
                </c:pt>
                <c:pt idx="8125">
                  <c:v>812600</c:v>
                </c:pt>
                <c:pt idx="8126">
                  <c:v>812700</c:v>
                </c:pt>
                <c:pt idx="8127">
                  <c:v>812800</c:v>
                </c:pt>
                <c:pt idx="8128">
                  <c:v>812900</c:v>
                </c:pt>
                <c:pt idx="8129">
                  <c:v>813000</c:v>
                </c:pt>
                <c:pt idx="8130">
                  <c:v>813100</c:v>
                </c:pt>
                <c:pt idx="8131">
                  <c:v>813200</c:v>
                </c:pt>
                <c:pt idx="8132">
                  <c:v>813300</c:v>
                </c:pt>
                <c:pt idx="8133">
                  <c:v>813400</c:v>
                </c:pt>
                <c:pt idx="8134">
                  <c:v>813500</c:v>
                </c:pt>
                <c:pt idx="8135">
                  <c:v>813600</c:v>
                </c:pt>
                <c:pt idx="8136">
                  <c:v>813700</c:v>
                </c:pt>
                <c:pt idx="8137">
                  <c:v>813800</c:v>
                </c:pt>
                <c:pt idx="8138">
                  <c:v>813900</c:v>
                </c:pt>
                <c:pt idx="8139">
                  <c:v>814000</c:v>
                </c:pt>
                <c:pt idx="8140">
                  <c:v>814100</c:v>
                </c:pt>
                <c:pt idx="8141">
                  <c:v>814200</c:v>
                </c:pt>
                <c:pt idx="8142">
                  <c:v>814300</c:v>
                </c:pt>
                <c:pt idx="8143">
                  <c:v>814400</c:v>
                </c:pt>
                <c:pt idx="8144">
                  <c:v>814500</c:v>
                </c:pt>
                <c:pt idx="8145">
                  <c:v>814600</c:v>
                </c:pt>
                <c:pt idx="8146">
                  <c:v>814700</c:v>
                </c:pt>
                <c:pt idx="8147">
                  <c:v>814800</c:v>
                </c:pt>
                <c:pt idx="8148">
                  <c:v>814900</c:v>
                </c:pt>
                <c:pt idx="8149">
                  <c:v>815000</c:v>
                </c:pt>
                <c:pt idx="8150">
                  <c:v>815100</c:v>
                </c:pt>
                <c:pt idx="8151">
                  <c:v>815200</c:v>
                </c:pt>
                <c:pt idx="8152">
                  <c:v>815300</c:v>
                </c:pt>
                <c:pt idx="8153">
                  <c:v>815400</c:v>
                </c:pt>
                <c:pt idx="8154">
                  <c:v>815500</c:v>
                </c:pt>
                <c:pt idx="8155">
                  <c:v>815600</c:v>
                </c:pt>
                <c:pt idx="8156">
                  <c:v>815700</c:v>
                </c:pt>
                <c:pt idx="8157">
                  <c:v>815800</c:v>
                </c:pt>
                <c:pt idx="8158">
                  <c:v>815900</c:v>
                </c:pt>
                <c:pt idx="8159">
                  <c:v>816000</c:v>
                </c:pt>
                <c:pt idx="8160">
                  <c:v>816100</c:v>
                </c:pt>
                <c:pt idx="8161">
                  <c:v>816200</c:v>
                </c:pt>
                <c:pt idx="8162">
                  <c:v>816300</c:v>
                </c:pt>
                <c:pt idx="8163">
                  <c:v>816400</c:v>
                </c:pt>
                <c:pt idx="8164">
                  <c:v>816500</c:v>
                </c:pt>
                <c:pt idx="8165">
                  <c:v>816600</c:v>
                </c:pt>
                <c:pt idx="8166">
                  <c:v>816700</c:v>
                </c:pt>
                <c:pt idx="8167">
                  <c:v>816800</c:v>
                </c:pt>
                <c:pt idx="8168">
                  <c:v>816900</c:v>
                </c:pt>
                <c:pt idx="8169">
                  <c:v>817000</c:v>
                </c:pt>
                <c:pt idx="8170">
                  <c:v>817100</c:v>
                </c:pt>
                <c:pt idx="8171">
                  <c:v>817200</c:v>
                </c:pt>
                <c:pt idx="8172">
                  <c:v>817300</c:v>
                </c:pt>
                <c:pt idx="8173">
                  <c:v>817400</c:v>
                </c:pt>
                <c:pt idx="8174">
                  <c:v>817500</c:v>
                </c:pt>
                <c:pt idx="8175">
                  <c:v>817600</c:v>
                </c:pt>
                <c:pt idx="8176">
                  <c:v>817700</c:v>
                </c:pt>
                <c:pt idx="8177">
                  <c:v>817800</c:v>
                </c:pt>
                <c:pt idx="8178">
                  <c:v>817900</c:v>
                </c:pt>
                <c:pt idx="8179">
                  <c:v>818000</c:v>
                </c:pt>
                <c:pt idx="8180">
                  <c:v>818100</c:v>
                </c:pt>
                <c:pt idx="8181">
                  <c:v>818200</c:v>
                </c:pt>
                <c:pt idx="8182">
                  <c:v>818300</c:v>
                </c:pt>
                <c:pt idx="8183">
                  <c:v>818400</c:v>
                </c:pt>
                <c:pt idx="8184">
                  <c:v>818500</c:v>
                </c:pt>
                <c:pt idx="8185">
                  <c:v>818600</c:v>
                </c:pt>
                <c:pt idx="8186">
                  <c:v>818700</c:v>
                </c:pt>
                <c:pt idx="8187">
                  <c:v>818800</c:v>
                </c:pt>
                <c:pt idx="8188">
                  <c:v>818900</c:v>
                </c:pt>
                <c:pt idx="8189">
                  <c:v>819000</c:v>
                </c:pt>
                <c:pt idx="8190">
                  <c:v>819100</c:v>
                </c:pt>
                <c:pt idx="8191">
                  <c:v>819200</c:v>
                </c:pt>
                <c:pt idx="8192">
                  <c:v>819300</c:v>
                </c:pt>
                <c:pt idx="8193">
                  <c:v>819400</c:v>
                </c:pt>
                <c:pt idx="8194">
                  <c:v>819500</c:v>
                </c:pt>
                <c:pt idx="8195">
                  <c:v>819600</c:v>
                </c:pt>
                <c:pt idx="8196">
                  <c:v>819700</c:v>
                </c:pt>
                <c:pt idx="8197">
                  <c:v>819800</c:v>
                </c:pt>
                <c:pt idx="8198">
                  <c:v>819900</c:v>
                </c:pt>
                <c:pt idx="8199">
                  <c:v>820000</c:v>
                </c:pt>
                <c:pt idx="8200">
                  <c:v>820100</c:v>
                </c:pt>
                <c:pt idx="8201">
                  <c:v>820200</c:v>
                </c:pt>
                <c:pt idx="8202">
                  <c:v>820300</c:v>
                </c:pt>
                <c:pt idx="8203">
                  <c:v>820400</c:v>
                </c:pt>
                <c:pt idx="8204">
                  <c:v>820500</c:v>
                </c:pt>
                <c:pt idx="8205">
                  <c:v>820600</c:v>
                </c:pt>
                <c:pt idx="8206">
                  <c:v>820700</c:v>
                </c:pt>
                <c:pt idx="8207">
                  <c:v>820800</c:v>
                </c:pt>
                <c:pt idx="8208">
                  <c:v>820900</c:v>
                </c:pt>
                <c:pt idx="8209">
                  <c:v>821000</c:v>
                </c:pt>
                <c:pt idx="8210">
                  <c:v>821100</c:v>
                </c:pt>
                <c:pt idx="8211">
                  <c:v>821200</c:v>
                </c:pt>
                <c:pt idx="8212">
                  <c:v>821300</c:v>
                </c:pt>
                <c:pt idx="8213">
                  <c:v>821400</c:v>
                </c:pt>
                <c:pt idx="8214">
                  <c:v>821500</c:v>
                </c:pt>
                <c:pt idx="8215">
                  <c:v>821600</c:v>
                </c:pt>
                <c:pt idx="8216">
                  <c:v>821700</c:v>
                </c:pt>
                <c:pt idx="8217">
                  <c:v>821800</c:v>
                </c:pt>
                <c:pt idx="8218">
                  <c:v>821900</c:v>
                </c:pt>
                <c:pt idx="8219">
                  <c:v>822000</c:v>
                </c:pt>
                <c:pt idx="8220">
                  <c:v>822100</c:v>
                </c:pt>
                <c:pt idx="8221">
                  <c:v>822200</c:v>
                </c:pt>
                <c:pt idx="8222">
                  <c:v>822300</c:v>
                </c:pt>
                <c:pt idx="8223">
                  <c:v>822400</c:v>
                </c:pt>
                <c:pt idx="8224">
                  <c:v>822500</c:v>
                </c:pt>
                <c:pt idx="8225">
                  <c:v>822600</c:v>
                </c:pt>
                <c:pt idx="8226">
                  <c:v>822700</c:v>
                </c:pt>
                <c:pt idx="8227">
                  <c:v>822800</c:v>
                </c:pt>
                <c:pt idx="8228">
                  <c:v>822900</c:v>
                </c:pt>
                <c:pt idx="8229">
                  <c:v>823000</c:v>
                </c:pt>
                <c:pt idx="8230">
                  <c:v>823100</c:v>
                </c:pt>
                <c:pt idx="8231">
                  <c:v>823200</c:v>
                </c:pt>
                <c:pt idx="8232">
                  <c:v>823300</c:v>
                </c:pt>
                <c:pt idx="8233">
                  <c:v>823400</c:v>
                </c:pt>
                <c:pt idx="8234">
                  <c:v>823500</c:v>
                </c:pt>
                <c:pt idx="8235">
                  <c:v>823600</c:v>
                </c:pt>
                <c:pt idx="8236">
                  <c:v>823700</c:v>
                </c:pt>
                <c:pt idx="8237">
                  <c:v>823800</c:v>
                </c:pt>
                <c:pt idx="8238">
                  <c:v>823900</c:v>
                </c:pt>
                <c:pt idx="8239">
                  <c:v>824000</c:v>
                </c:pt>
                <c:pt idx="8240">
                  <c:v>824100</c:v>
                </c:pt>
                <c:pt idx="8241">
                  <c:v>824200</c:v>
                </c:pt>
                <c:pt idx="8242">
                  <c:v>824300</c:v>
                </c:pt>
                <c:pt idx="8243">
                  <c:v>824400</c:v>
                </c:pt>
                <c:pt idx="8244">
                  <c:v>824500</c:v>
                </c:pt>
                <c:pt idx="8245">
                  <c:v>824600</c:v>
                </c:pt>
                <c:pt idx="8246">
                  <c:v>824700</c:v>
                </c:pt>
                <c:pt idx="8247">
                  <c:v>824800</c:v>
                </c:pt>
                <c:pt idx="8248">
                  <c:v>824900</c:v>
                </c:pt>
                <c:pt idx="8249">
                  <c:v>825000</c:v>
                </c:pt>
                <c:pt idx="8250">
                  <c:v>825100</c:v>
                </c:pt>
                <c:pt idx="8251">
                  <c:v>825200</c:v>
                </c:pt>
                <c:pt idx="8252">
                  <c:v>825300</c:v>
                </c:pt>
                <c:pt idx="8253">
                  <c:v>825400</c:v>
                </c:pt>
                <c:pt idx="8254">
                  <c:v>825500</c:v>
                </c:pt>
                <c:pt idx="8255">
                  <c:v>825600</c:v>
                </c:pt>
                <c:pt idx="8256">
                  <c:v>825700</c:v>
                </c:pt>
                <c:pt idx="8257">
                  <c:v>825800</c:v>
                </c:pt>
                <c:pt idx="8258">
                  <c:v>825900</c:v>
                </c:pt>
                <c:pt idx="8259">
                  <c:v>826000</c:v>
                </c:pt>
                <c:pt idx="8260">
                  <c:v>826100</c:v>
                </c:pt>
                <c:pt idx="8261">
                  <c:v>826200</c:v>
                </c:pt>
                <c:pt idx="8262">
                  <c:v>826300</c:v>
                </c:pt>
                <c:pt idx="8263">
                  <c:v>826400</c:v>
                </c:pt>
                <c:pt idx="8264">
                  <c:v>826500</c:v>
                </c:pt>
                <c:pt idx="8265">
                  <c:v>826600</c:v>
                </c:pt>
                <c:pt idx="8266">
                  <c:v>826700</c:v>
                </c:pt>
                <c:pt idx="8267">
                  <c:v>826800</c:v>
                </c:pt>
                <c:pt idx="8268">
                  <c:v>826900</c:v>
                </c:pt>
                <c:pt idx="8269">
                  <c:v>827000</c:v>
                </c:pt>
                <c:pt idx="8270">
                  <c:v>827100</c:v>
                </c:pt>
                <c:pt idx="8271">
                  <c:v>827200</c:v>
                </c:pt>
                <c:pt idx="8272">
                  <c:v>827300</c:v>
                </c:pt>
                <c:pt idx="8273">
                  <c:v>827400</c:v>
                </c:pt>
                <c:pt idx="8274">
                  <c:v>827500</c:v>
                </c:pt>
                <c:pt idx="8275">
                  <c:v>827600</c:v>
                </c:pt>
                <c:pt idx="8276">
                  <c:v>827700</c:v>
                </c:pt>
                <c:pt idx="8277">
                  <c:v>827800</c:v>
                </c:pt>
                <c:pt idx="8278">
                  <c:v>827900</c:v>
                </c:pt>
                <c:pt idx="8279">
                  <c:v>828000</c:v>
                </c:pt>
                <c:pt idx="8280">
                  <c:v>828100</c:v>
                </c:pt>
                <c:pt idx="8281">
                  <c:v>828200</c:v>
                </c:pt>
                <c:pt idx="8282">
                  <c:v>828300</c:v>
                </c:pt>
                <c:pt idx="8283">
                  <c:v>828400</c:v>
                </c:pt>
                <c:pt idx="8284">
                  <c:v>828500</c:v>
                </c:pt>
                <c:pt idx="8285">
                  <c:v>828600</c:v>
                </c:pt>
                <c:pt idx="8286">
                  <c:v>828700</c:v>
                </c:pt>
                <c:pt idx="8287">
                  <c:v>828800</c:v>
                </c:pt>
                <c:pt idx="8288">
                  <c:v>828900</c:v>
                </c:pt>
                <c:pt idx="8289">
                  <c:v>829000</c:v>
                </c:pt>
                <c:pt idx="8290">
                  <c:v>829100</c:v>
                </c:pt>
                <c:pt idx="8291">
                  <c:v>829200</c:v>
                </c:pt>
                <c:pt idx="8292">
                  <c:v>829300</c:v>
                </c:pt>
                <c:pt idx="8293">
                  <c:v>829400</c:v>
                </c:pt>
                <c:pt idx="8294">
                  <c:v>829500</c:v>
                </c:pt>
                <c:pt idx="8295">
                  <c:v>829600</c:v>
                </c:pt>
                <c:pt idx="8296">
                  <c:v>829700</c:v>
                </c:pt>
                <c:pt idx="8297">
                  <c:v>829800</c:v>
                </c:pt>
                <c:pt idx="8298">
                  <c:v>829900</c:v>
                </c:pt>
                <c:pt idx="8299">
                  <c:v>830000</c:v>
                </c:pt>
                <c:pt idx="8300">
                  <c:v>830100</c:v>
                </c:pt>
                <c:pt idx="8301">
                  <c:v>830200</c:v>
                </c:pt>
                <c:pt idx="8302">
                  <c:v>830300</c:v>
                </c:pt>
                <c:pt idx="8303">
                  <c:v>830400</c:v>
                </c:pt>
                <c:pt idx="8304">
                  <c:v>830500</c:v>
                </c:pt>
                <c:pt idx="8305">
                  <c:v>830600</c:v>
                </c:pt>
                <c:pt idx="8306">
                  <c:v>830700</c:v>
                </c:pt>
                <c:pt idx="8307">
                  <c:v>830800</c:v>
                </c:pt>
                <c:pt idx="8308">
                  <c:v>830900</c:v>
                </c:pt>
                <c:pt idx="8309">
                  <c:v>831000</c:v>
                </c:pt>
                <c:pt idx="8310">
                  <c:v>831100</c:v>
                </c:pt>
                <c:pt idx="8311">
                  <c:v>831200</c:v>
                </c:pt>
                <c:pt idx="8312">
                  <c:v>831300</c:v>
                </c:pt>
                <c:pt idx="8313">
                  <c:v>831400</c:v>
                </c:pt>
                <c:pt idx="8314">
                  <c:v>831500</c:v>
                </c:pt>
                <c:pt idx="8315">
                  <c:v>831600</c:v>
                </c:pt>
                <c:pt idx="8316">
                  <c:v>831700</c:v>
                </c:pt>
                <c:pt idx="8317">
                  <c:v>831800</c:v>
                </c:pt>
                <c:pt idx="8318">
                  <c:v>831900</c:v>
                </c:pt>
                <c:pt idx="8319">
                  <c:v>832000</c:v>
                </c:pt>
                <c:pt idx="8320">
                  <c:v>832100</c:v>
                </c:pt>
                <c:pt idx="8321">
                  <c:v>832200</c:v>
                </c:pt>
                <c:pt idx="8322">
                  <c:v>832300</c:v>
                </c:pt>
                <c:pt idx="8323">
                  <c:v>832400</c:v>
                </c:pt>
                <c:pt idx="8324">
                  <c:v>832500</c:v>
                </c:pt>
                <c:pt idx="8325">
                  <c:v>832600</c:v>
                </c:pt>
                <c:pt idx="8326">
                  <c:v>832700</c:v>
                </c:pt>
                <c:pt idx="8327">
                  <c:v>832800</c:v>
                </c:pt>
                <c:pt idx="8328">
                  <c:v>832900</c:v>
                </c:pt>
                <c:pt idx="8329">
                  <c:v>833000</c:v>
                </c:pt>
                <c:pt idx="8330">
                  <c:v>833100</c:v>
                </c:pt>
                <c:pt idx="8331">
                  <c:v>833200</c:v>
                </c:pt>
                <c:pt idx="8332">
                  <c:v>833300</c:v>
                </c:pt>
                <c:pt idx="8333">
                  <c:v>833400</c:v>
                </c:pt>
                <c:pt idx="8334">
                  <c:v>833500</c:v>
                </c:pt>
                <c:pt idx="8335">
                  <c:v>833600</c:v>
                </c:pt>
                <c:pt idx="8336">
                  <c:v>833700</c:v>
                </c:pt>
                <c:pt idx="8337">
                  <c:v>833800</c:v>
                </c:pt>
                <c:pt idx="8338">
                  <c:v>833900</c:v>
                </c:pt>
                <c:pt idx="8339">
                  <c:v>834000</c:v>
                </c:pt>
                <c:pt idx="8340">
                  <c:v>834100</c:v>
                </c:pt>
                <c:pt idx="8341">
                  <c:v>834200</c:v>
                </c:pt>
                <c:pt idx="8342">
                  <c:v>834300</c:v>
                </c:pt>
                <c:pt idx="8343">
                  <c:v>834400</c:v>
                </c:pt>
                <c:pt idx="8344">
                  <c:v>834500</c:v>
                </c:pt>
                <c:pt idx="8345">
                  <c:v>834600</c:v>
                </c:pt>
                <c:pt idx="8346">
                  <c:v>834700</c:v>
                </c:pt>
                <c:pt idx="8347">
                  <c:v>834800</c:v>
                </c:pt>
                <c:pt idx="8348">
                  <c:v>834900</c:v>
                </c:pt>
                <c:pt idx="8349">
                  <c:v>835000</c:v>
                </c:pt>
                <c:pt idx="8350">
                  <c:v>835100</c:v>
                </c:pt>
                <c:pt idx="8351">
                  <c:v>835200</c:v>
                </c:pt>
                <c:pt idx="8352">
                  <c:v>835300</c:v>
                </c:pt>
                <c:pt idx="8353">
                  <c:v>835400</c:v>
                </c:pt>
                <c:pt idx="8354">
                  <c:v>835500</c:v>
                </c:pt>
                <c:pt idx="8355">
                  <c:v>835600</c:v>
                </c:pt>
                <c:pt idx="8356">
                  <c:v>835700</c:v>
                </c:pt>
                <c:pt idx="8357">
                  <c:v>835800</c:v>
                </c:pt>
                <c:pt idx="8358">
                  <c:v>835900</c:v>
                </c:pt>
                <c:pt idx="8359">
                  <c:v>836000</c:v>
                </c:pt>
                <c:pt idx="8360">
                  <c:v>836100</c:v>
                </c:pt>
                <c:pt idx="8361">
                  <c:v>836200</c:v>
                </c:pt>
                <c:pt idx="8362">
                  <c:v>836300</c:v>
                </c:pt>
                <c:pt idx="8363">
                  <c:v>836400</c:v>
                </c:pt>
                <c:pt idx="8364">
                  <c:v>836500</c:v>
                </c:pt>
                <c:pt idx="8365">
                  <c:v>836600</c:v>
                </c:pt>
                <c:pt idx="8366">
                  <c:v>836700</c:v>
                </c:pt>
                <c:pt idx="8367">
                  <c:v>836800</c:v>
                </c:pt>
                <c:pt idx="8368">
                  <c:v>836900</c:v>
                </c:pt>
                <c:pt idx="8369">
                  <c:v>837000</c:v>
                </c:pt>
                <c:pt idx="8370">
                  <c:v>837100</c:v>
                </c:pt>
                <c:pt idx="8371">
                  <c:v>837200</c:v>
                </c:pt>
                <c:pt idx="8372">
                  <c:v>837300</c:v>
                </c:pt>
                <c:pt idx="8373">
                  <c:v>837400</c:v>
                </c:pt>
                <c:pt idx="8374">
                  <c:v>837500</c:v>
                </c:pt>
                <c:pt idx="8375">
                  <c:v>837600</c:v>
                </c:pt>
                <c:pt idx="8376">
                  <c:v>837700</c:v>
                </c:pt>
                <c:pt idx="8377">
                  <c:v>837800</c:v>
                </c:pt>
                <c:pt idx="8378">
                  <c:v>837900</c:v>
                </c:pt>
                <c:pt idx="8379">
                  <c:v>838000</c:v>
                </c:pt>
                <c:pt idx="8380">
                  <c:v>838100</c:v>
                </c:pt>
                <c:pt idx="8381">
                  <c:v>838200</c:v>
                </c:pt>
                <c:pt idx="8382">
                  <c:v>838300</c:v>
                </c:pt>
                <c:pt idx="8383">
                  <c:v>838400</c:v>
                </c:pt>
                <c:pt idx="8384">
                  <c:v>838500</c:v>
                </c:pt>
                <c:pt idx="8385">
                  <c:v>838600</c:v>
                </c:pt>
                <c:pt idx="8386">
                  <c:v>838700</c:v>
                </c:pt>
                <c:pt idx="8387">
                  <c:v>838800</c:v>
                </c:pt>
                <c:pt idx="8388">
                  <c:v>838900</c:v>
                </c:pt>
                <c:pt idx="8389">
                  <c:v>839000</c:v>
                </c:pt>
                <c:pt idx="8390">
                  <c:v>839100</c:v>
                </c:pt>
                <c:pt idx="8391">
                  <c:v>839200</c:v>
                </c:pt>
                <c:pt idx="8392">
                  <c:v>839300</c:v>
                </c:pt>
                <c:pt idx="8393">
                  <c:v>839400</c:v>
                </c:pt>
                <c:pt idx="8394">
                  <c:v>839500</c:v>
                </c:pt>
                <c:pt idx="8395">
                  <c:v>839600</c:v>
                </c:pt>
                <c:pt idx="8396">
                  <c:v>839700</c:v>
                </c:pt>
                <c:pt idx="8397">
                  <c:v>839800</c:v>
                </c:pt>
                <c:pt idx="8398">
                  <c:v>839900</c:v>
                </c:pt>
                <c:pt idx="8399">
                  <c:v>840000</c:v>
                </c:pt>
                <c:pt idx="8400">
                  <c:v>840100</c:v>
                </c:pt>
                <c:pt idx="8401">
                  <c:v>840200</c:v>
                </c:pt>
                <c:pt idx="8402">
                  <c:v>840300</c:v>
                </c:pt>
                <c:pt idx="8403">
                  <c:v>840400</c:v>
                </c:pt>
                <c:pt idx="8404">
                  <c:v>840500</c:v>
                </c:pt>
                <c:pt idx="8405">
                  <c:v>840600</c:v>
                </c:pt>
                <c:pt idx="8406">
                  <c:v>840700</c:v>
                </c:pt>
                <c:pt idx="8407">
                  <c:v>840800</c:v>
                </c:pt>
                <c:pt idx="8408">
                  <c:v>840900</c:v>
                </c:pt>
                <c:pt idx="8409">
                  <c:v>841000</c:v>
                </c:pt>
                <c:pt idx="8410">
                  <c:v>841100</c:v>
                </c:pt>
                <c:pt idx="8411">
                  <c:v>841200</c:v>
                </c:pt>
                <c:pt idx="8412">
                  <c:v>841300</c:v>
                </c:pt>
                <c:pt idx="8413">
                  <c:v>841400</c:v>
                </c:pt>
                <c:pt idx="8414">
                  <c:v>841500</c:v>
                </c:pt>
                <c:pt idx="8415">
                  <c:v>841600</c:v>
                </c:pt>
                <c:pt idx="8416">
                  <c:v>841700</c:v>
                </c:pt>
                <c:pt idx="8417">
                  <c:v>841800</c:v>
                </c:pt>
                <c:pt idx="8418">
                  <c:v>841900</c:v>
                </c:pt>
                <c:pt idx="8419">
                  <c:v>842000</c:v>
                </c:pt>
                <c:pt idx="8420">
                  <c:v>842100</c:v>
                </c:pt>
                <c:pt idx="8421">
                  <c:v>842200</c:v>
                </c:pt>
                <c:pt idx="8422">
                  <c:v>842300</c:v>
                </c:pt>
                <c:pt idx="8423">
                  <c:v>842400</c:v>
                </c:pt>
                <c:pt idx="8424">
                  <c:v>842500</c:v>
                </c:pt>
                <c:pt idx="8425">
                  <c:v>842600</c:v>
                </c:pt>
                <c:pt idx="8426">
                  <c:v>842700</c:v>
                </c:pt>
                <c:pt idx="8427">
                  <c:v>842800</c:v>
                </c:pt>
                <c:pt idx="8428">
                  <c:v>842900</c:v>
                </c:pt>
                <c:pt idx="8429">
                  <c:v>843000</c:v>
                </c:pt>
                <c:pt idx="8430">
                  <c:v>843100</c:v>
                </c:pt>
                <c:pt idx="8431">
                  <c:v>843200</c:v>
                </c:pt>
                <c:pt idx="8432">
                  <c:v>843300</c:v>
                </c:pt>
                <c:pt idx="8433">
                  <c:v>843400</c:v>
                </c:pt>
                <c:pt idx="8434">
                  <c:v>843500</c:v>
                </c:pt>
                <c:pt idx="8435">
                  <c:v>843600</c:v>
                </c:pt>
                <c:pt idx="8436">
                  <c:v>843700</c:v>
                </c:pt>
                <c:pt idx="8437">
                  <c:v>843800</c:v>
                </c:pt>
                <c:pt idx="8438">
                  <c:v>843900</c:v>
                </c:pt>
                <c:pt idx="8439">
                  <c:v>844000</c:v>
                </c:pt>
                <c:pt idx="8440">
                  <c:v>844100</c:v>
                </c:pt>
                <c:pt idx="8441">
                  <c:v>844200</c:v>
                </c:pt>
                <c:pt idx="8442">
                  <c:v>844300</c:v>
                </c:pt>
                <c:pt idx="8443">
                  <c:v>844400</c:v>
                </c:pt>
                <c:pt idx="8444">
                  <c:v>844500</c:v>
                </c:pt>
                <c:pt idx="8445">
                  <c:v>844600</c:v>
                </c:pt>
                <c:pt idx="8446">
                  <c:v>844700</c:v>
                </c:pt>
                <c:pt idx="8447">
                  <c:v>844800</c:v>
                </c:pt>
                <c:pt idx="8448">
                  <c:v>844900</c:v>
                </c:pt>
                <c:pt idx="8449">
                  <c:v>845000</c:v>
                </c:pt>
                <c:pt idx="8450">
                  <c:v>845100</c:v>
                </c:pt>
                <c:pt idx="8451">
                  <c:v>845200</c:v>
                </c:pt>
                <c:pt idx="8452">
                  <c:v>845300</c:v>
                </c:pt>
                <c:pt idx="8453">
                  <c:v>845400</c:v>
                </c:pt>
                <c:pt idx="8454">
                  <c:v>845500</c:v>
                </c:pt>
                <c:pt idx="8455">
                  <c:v>845600</c:v>
                </c:pt>
                <c:pt idx="8456">
                  <c:v>845700</c:v>
                </c:pt>
                <c:pt idx="8457">
                  <c:v>845800</c:v>
                </c:pt>
                <c:pt idx="8458">
                  <c:v>845900</c:v>
                </c:pt>
                <c:pt idx="8459">
                  <c:v>846000</c:v>
                </c:pt>
                <c:pt idx="8460">
                  <c:v>846100</c:v>
                </c:pt>
                <c:pt idx="8461">
                  <c:v>846200</c:v>
                </c:pt>
                <c:pt idx="8462">
                  <c:v>846300</c:v>
                </c:pt>
                <c:pt idx="8463">
                  <c:v>846400</c:v>
                </c:pt>
                <c:pt idx="8464">
                  <c:v>846500</c:v>
                </c:pt>
                <c:pt idx="8465">
                  <c:v>846600</c:v>
                </c:pt>
                <c:pt idx="8466">
                  <c:v>846700</c:v>
                </c:pt>
                <c:pt idx="8467">
                  <c:v>846800</c:v>
                </c:pt>
                <c:pt idx="8468">
                  <c:v>846900</c:v>
                </c:pt>
                <c:pt idx="8469">
                  <c:v>847000</c:v>
                </c:pt>
                <c:pt idx="8470">
                  <c:v>847100</c:v>
                </c:pt>
                <c:pt idx="8471">
                  <c:v>847200</c:v>
                </c:pt>
                <c:pt idx="8472">
                  <c:v>847300</c:v>
                </c:pt>
                <c:pt idx="8473">
                  <c:v>847400</c:v>
                </c:pt>
                <c:pt idx="8474">
                  <c:v>847500</c:v>
                </c:pt>
                <c:pt idx="8475">
                  <c:v>847600</c:v>
                </c:pt>
                <c:pt idx="8476">
                  <c:v>847700</c:v>
                </c:pt>
                <c:pt idx="8477">
                  <c:v>847800</c:v>
                </c:pt>
                <c:pt idx="8478">
                  <c:v>847900</c:v>
                </c:pt>
                <c:pt idx="8479">
                  <c:v>848000</c:v>
                </c:pt>
                <c:pt idx="8480">
                  <c:v>848100</c:v>
                </c:pt>
                <c:pt idx="8481">
                  <c:v>848200</c:v>
                </c:pt>
                <c:pt idx="8482">
                  <c:v>848300</c:v>
                </c:pt>
                <c:pt idx="8483">
                  <c:v>848400</c:v>
                </c:pt>
                <c:pt idx="8484">
                  <c:v>848500</c:v>
                </c:pt>
                <c:pt idx="8485">
                  <c:v>848600</c:v>
                </c:pt>
                <c:pt idx="8486">
                  <c:v>848700</c:v>
                </c:pt>
                <c:pt idx="8487">
                  <c:v>848800</c:v>
                </c:pt>
                <c:pt idx="8488">
                  <c:v>848900</c:v>
                </c:pt>
                <c:pt idx="8489">
                  <c:v>849000</c:v>
                </c:pt>
                <c:pt idx="8490">
                  <c:v>849100</c:v>
                </c:pt>
                <c:pt idx="8491">
                  <c:v>849200</c:v>
                </c:pt>
                <c:pt idx="8492">
                  <c:v>849300</c:v>
                </c:pt>
                <c:pt idx="8493">
                  <c:v>849400</c:v>
                </c:pt>
                <c:pt idx="8494">
                  <c:v>849500</c:v>
                </c:pt>
                <c:pt idx="8495">
                  <c:v>849600</c:v>
                </c:pt>
                <c:pt idx="8496">
                  <c:v>849700</c:v>
                </c:pt>
                <c:pt idx="8497">
                  <c:v>849800</c:v>
                </c:pt>
                <c:pt idx="8498">
                  <c:v>849900</c:v>
                </c:pt>
                <c:pt idx="8499">
                  <c:v>850000</c:v>
                </c:pt>
                <c:pt idx="8500">
                  <c:v>850100</c:v>
                </c:pt>
                <c:pt idx="8501">
                  <c:v>850200</c:v>
                </c:pt>
                <c:pt idx="8502">
                  <c:v>850300</c:v>
                </c:pt>
                <c:pt idx="8503">
                  <c:v>850400</c:v>
                </c:pt>
                <c:pt idx="8504">
                  <c:v>850500</c:v>
                </c:pt>
                <c:pt idx="8505">
                  <c:v>850600</c:v>
                </c:pt>
                <c:pt idx="8506">
                  <c:v>850700</c:v>
                </c:pt>
                <c:pt idx="8507">
                  <c:v>850800</c:v>
                </c:pt>
                <c:pt idx="8508">
                  <c:v>850900</c:v>
                </c:pt>
                <c:pt idx="8509">
                  <c:v>851000</c:v>
                </c:pt>
                <c:pt idx="8510">
                  <c:v>851100</c:v>
                </c:pt>
                <c:pt idx="8511">
                  <c:v>851200</c:v>
                </c:pt>
                <c:pt idx="8512">
                  <c:v>851300</c:v>
                </c:pt>
                <c:pt idx="8513">
                  <c:v>851400</c:v>
                </c:pt>
                <c:pt idx="8514">
                  <c:v>851500</c:v>
                </c:pt>
                <c:pt idx="8515">
                  <c:v>851600</c:v>
                </c:pt>
                <c:pt idx="8516">
                  <c:v>851700</c:v>
                </c:pt>
                <c:pt idx="8517">
                  <c:v>851800</c:v>
                </c:pt>
                <c:pt idx="8518">
                  <c:v>851900</c:v>
                </c:pt>
                <c:pt idx="8519">
                  <c:v>852000</c:v>
                </c:pt>
                <c:pt idx="8520">
                  <c:v>852100</c:v>
                </c:pt>
                <c:pt idx="8521">
                  <c:v>852200</c:v>
                </c:pt>
                <c:pt idx="8522">
                  <c:v>852300</c:v>
                </c:pt>
                <c:pt idx="8523">
                  <c:v>852400</c:v>
                </c:pt>
                <c:pt idx="8524">
                  <c:v>852500</c:v>
                </c:pt>
                <c:pt idx="8525">
                  <c:v>852600</c:v>
                </c:pt>
                <c:pt idx="8526">
                  <c:v>852700</c:v>
                </c:pt>
                <c:pt idx="8527">
                  <c:v>852800</c:v>
                </c:pt>
                <c:pt idx="8528">
                  <c:v>852900</c:v>
                </c:pt>
                <c:pt idx="8529">
                  <c:v>853000</c:v>
                </c:pt>
                <c:pt idx="8530">
                  <c:v>853100</c:v>
                </c:pt>
                <c:pt idx="8531">
                  <c:v>853200</c:v>
                </c:pt>
                <c:pt idx="8532">
                  <c:v>853300</c:v>
                </c:pt>
                <c:pt idx="8533">
                  <c:v>853400</c:v>
                </c:pt>
                <c:pt idx="8534">
                  <c:v>853500</c:v>
                </c:pt>
                <c:pt idx="8535">
                  <c:v>853600</c:v>
                </c:pt>
                <c:pt idx="8536">
                  <c:v>853700</c:v>
                </c:pt>
                <c:pt idx="8537">
                  <c:v>853800</c:v>
                </c:pt>
                <c:pt idx="8538">
                  <c:v>853900</c:v>
                </c:pt>
                <c:pt idx="8539">
                  <c:v>854000</c:v>
                </c:pt>
                <c:pt idx="8540">
                  <c:v>854100</c:v>
                </c:pt>
                <c:pt idx="8541">
                  <c:v>854200</c:v>
                </c:pt>
                <c:pt idx="8542">
                  <c:v>854300</c:v>
                </c:pt>
                <c:pt idx="8543">
                  <c:v>854400</c:v>
                </c:pt>
                <c:pt idx="8544">
                  <c:v>854500</c:v>
                </c:pt>
                <c:pt idx="8545">
                  <c:v>854600</c:v>
                </c:pt>
                <c:pt idx="8546">
                  <c:v>854700</c:v>
                </c:pt>
                <c:pt idx="8547">
                  <c:v>854800</c:v>
                </c:pt>
                <c:pt idx="8548">
                  <c:v>854900</c:v>
                </c:pt>
                <c:pt idx="8549">
                  <c:v>855000</c:v>
                </c:pt>
                <c:pt idx="8550">
                  <c:v>855100</c:v>
                </c:pt>
                <c:pt idx="8551">
                  <c:v>855200</c:v>
                </c:pt>
                <c:pt idx="8552">
                  <c:v>855300</c:v>
                </c:pt>
                <c:pt idx="8553">
                  <c:v>855400</c:v>
                </c:pt>
                <c:pt idx="8554">
                  <c:v>855500</c:v>
                </c:pt>
                <c:pt idx="8555">
                  <c:v>855600</c:v>
                </c:pt>
                <c:pt idx="8556">
                  <c:v>855700</c:v>
                </c:pt>
                <c:pt idx="8557">
                  <c:v>855800</c:v>
                </c:pt>
                <c:pt idx="8558">
                  <c:v>855900</c:v>
                </c:pt>
                <c:pt idx="8559">
                  <c:v>856000</c:v>
                </c:pt>
                <c:pt idx="8560">
                  <c:v>856100</c:v>
                </c:pt>
                <c:pt idx="8561">
                  <c:v>856200</c:v>
                </c:pt>
                <c:pt idx="8562">
                  <c:v>856300</c:v>
                </c:pt>
                <c:pt idx="8563">
                  <c:v>856400</c:v>
                </c:pt>
                <c:pt idx="8564">
                  <c:v>856500</c:v>
                </c:pt>
                <c:pt idx="8565">
                  <c:v>856600</c:v>
                </c:pt>
                <c:pt idx="8566">
                  <c:v>856700</c:v>
                </c:pt>
                <c:pt idx="8567">
                  <c:v>856800</c:v>
                </c:pt>
                <c:pt idx="8568">
                  <c:v>856900</c:v>
                </c:pt>
                <c:pt idx="8569">
                  <c:v>857000</c:v>
                </c:pt>
                <c:pt idx="8570">
                  <c:v>857100</c:v>
                </c:pt>
                <c:pt idx="8571">
                  <c:v>857200</c:v>
                </c:pt>
                <c:pt idx="8572">
                  <c:v>857300</c:v>
                </c:pt>
                <c:pt idx="8573">
                  <c:v>857400</c:v>
                </c:pt>
                <c:pt idx="8574">
                  <c:v>857500</c:v>
                </c:pt>
                <c:pt idx="8575">
                  <c:v>857600</c:v>
                </c:pt>
                <c:pt idx="8576">
                  <c:v>857700</c:v>
                </c:pt>
                <c:pt idx="8577">
                  <c:v>857800</c:v>
                </c:pt>
                <c:pt idx="8578">
                  <c:v>857900</c:v>
                </c:pt>
                <c:pt idx="8579">
                  <c:v>858000</c:v>
                </c:pt>
                <c:pt idx="8580">
                  <c:v>858100</c:v>
                </c:pt>
                <c:pt idx="8581">
                  <c:v>858200</c:v>
                </c:pt>
                <c:pt idx="8582">
                  <c:v>858300</c:v>
                </c:pt>
                <c:pt idx="8583">
                  <c:v>858400</c:v>
                </c:pt>
                <c:pt idx="8584">
                  <c:v>858500</c:v>
                </c:pt>
                <c:pt idx="8585">
                  <c:v>858600</c:v>
                </c:pt>
                <c:pt idx="8586">
                  <c:v>858700</c:v>
                </c:pt>
                <c:pt idx="8587">
                  <c:v>858800</c:v>
                </c:pt>
                <c:pt idx="8588">
                  <c:v>858900</c:v>
                </c:pt>
                <c:pt idx="8589">
                  <c:v>859000</c:v>
                </c:pt>
                <c:pt idx="8590">
                  <c:v>859100</c:v>
                </c:pt>
                <c:pt idx="8591">
                  <c:v>859200</c:v>
                </c:pt>
                <c:pt idx="8592">
                  <c:v>859300</c:v>
                </c:pt>
                <c:pt idx="8593">
                  <c:v>859400</c:v>
                </c:pt>
                <c:pt idx="8594">
                  <c:v>859500</c:v>
                </c:pt>
                <c:pt idx="8595">
                  <c:v>859600</c:v>
                </c:pt>
                <c:pt idx="8596">
                  <c:v>859700</c:v>
                </c:pt>
                <c:pt idx="8597">
                  <c:v>859800</c:v>
                </c:pt>
                <c:pt idx="8598">
                  <c:v>859900</c:v>
                </c:pt>
                <c:pt idx="8599">
                  <c:v>860000</c:v>
                </c:pt>
                <c:pt idx="8600">
                  <c:v>860100</c:v>
                </c:pt>
                <c:pt idx="8601">
                  <c:v>860200</c:v>
                </c:pt>
                <c:pt idx="8602">
                  <c:v>860300</c:v>
                </c:pt>
                <c:pt idx="8603">
                  <c:v>860400</c:v>
                </c:pt>
                <c:pt idx="8604">
                  <c:v>860500</c:v>
                </c:pt>
                <c:pt idx="8605">
                  <c:v>860600</c:v>
                </c:pt>
                <c:pt idx="8606">
                  <c:v>860700</c:v>
                </c:pt>
                <c:pt idx="8607">
                  <c:v>860800</c:v>
                </c:pt>
                <c:pt idx="8608">
                  <c:v>860900</c:v>
                </c:pt>
                <c:pt idx="8609">
                  <c:v>861000</c:v>
                </c:pt>
                <c:pt idx="8610">
                  <c:v>861100</c:v>
                </c:pt>
                <c:pt idx="8611">
                  <c:v>861200</c:v>
                </c:pt>
                <c:pt idx="8612">
                  <c:v>861300</c:v>
                </c:pt>
                <c:pt idx="8613">
                  <c:v>861400</c:v>
                </c:pt>
                <c:pt idx="8614">
                  <c:v>861500</c:v>
                </c:pt>
                <c:pt idx="8615">
                  <c:v>861600</c:v>
                </c:pt>
                <c:pt idx="8616">
                  <c:v>861700</c:v>
                </c:pt>
                <c:pt idx="8617">
                  <c:v>861800</c:v>
                </c:pt>
                <c:pt idx="8618">
                  <c:v>861900</c:v>
                </c:pt>
                <c:pt idx="8619">
                  <c:v>862000</c:v>
                </c:pt>
                <c:pt idx="8620">
                  <c:v>862100</c:v>
                </c:pt>
                <c:pt idx="8621">
                  <c:v>862200</c:v>
                </c:pt>
                <c:pt idx="8622">
                  <c:v>862300</c:v>
                </c:pt>
                <c:pt idx="8623">
                  <c:v>862400</c:v>
                </c:pt>
                <c:pt idx="8624">
                  <c:v>862500</c:v>
                </c:pt>
                <c:pt idx="8625">
                  <c:v>862600</c:v>
                </c:pt>
                <c:pt idx="8626">
                  <c:v>862700</c:v>
                </c:pt>
                <c:pt idx="8627">
                  <c:v>862800</c:v>
                </c:pt>
                <c:pt idx="8628">
                  <c:v>862900</c:v>
                </c:pt>
                <c:pt idx="8629">
                  <c:v>863000</c:v>
                </c:pt>
                <c:pt idx="8630">
                  <c:v>863100</c:v>
                </c:pt>
                <c:pt idx="8631">
                  <c:v>863200</c:v>
                </c:pt>
                <c:pt idx="8632">
                  <c:v>863300</c:v>
                </c:pt>
                <c:pt idx="8633">
                  <c:v>863400</c:v>
                </c:pt>
                <c:pt idx="8634">
                  <c:v>863500</c:v>
                </c:pt>
                <c:pt idx="8635">
                  <c:v>863600</c:v>
                </c:pt>
                <c:pt idx="8636">
                  <c:v>863700</c:v>
                </c:pt>
                <c:pt idx="8637">
                  <c:v>863800</c:v>
                </c:pt>
                <c:pt idx="8638">
                  <c:v>863900</c:v>
                </c:pt>
                <c:pt idx="8639">
                  <c:v>864000</c:v>
                </c:pt>
                <c:pt idx="8640">
                  <c:v>864100</c:v>
                </c:pt>
                <c:pt idx="8641">
                  <c:v>864200</c:v>
                </c:pt>
                <c:pt idx="8642">
                  <c:v>864300</c:v>
                </c:pt>
                <c:pt idx="8643">
                  <c:v>864400</c:v>
                </c:pt>
                <c:pt idx="8644">
                  <c:v>864500</c:v>
                </c:pt>
                <c:pt idx="8645">
                  <c:v>864600</c:v>
                </c:pt>
                <c:pt idx="8646">
                  <c:v>864700</c:v>
                </c:pt>
                <c:pt idx="8647">
                  <c:v>864800</c:v>
                </c:pt>
                <c:pt idx="8648">
                  <c:v>864900</c:v>
                </c:pt>
                <c:pt idx="8649">
                  <c:v>865000</c:v>
                </c:pt>
                <c:pt idx="8650">
                  <c:v>865100</c:v>
                </c:pt>
                <c:pt idx="8651">
                  <c:v>865200</c:v>
                </c:pt>
                <c:pt idx="8652">
                  <c:v>865300</c:v>
                </c:pt>
                <c:pt idx="8653">
                  <c:v>865400</c:v>
                </c:pt>
                <c:pt idx="8654">
                  <c:v>865500</c:v>
                </c:pt>
                <c:pt idx="8655">
                  <c:v>865600</c:v>
                </c:pt>
                <c:pt idx="8656">
                  <c:v>865700</c:v>
                </c:pt>
                <c:pt idx="8657">
                  <c:v>865800</c:v>
                </c:pt>
                <c:pt idx="8658">
                  <c:v>865900</c:v>
                </c:pt>
                <c:pt idx="8659">
                  <c:v>866000</c:v>
                </c:pt>
                <c:pt idx="8660">
                  <c:v>866100</c:v>
                </c:pt>
                <c:pt idx="8661">
                  <c:v>866200</c:v>
                </c:pt>
                <c:pt idx="8662">
                  <c:v>866300</c:v>
                </c:pt>
                <c:pt idx="8663">
                  <c:v>866400</c:v>
                </c:pt>
                <c:pt idx="8664">
                  <c:v>866500</c:v>
                </c:pt>
                <c:pt idx="8665">
                  <c:v>866600</c:v>
                </c:pt>
                <c:pt idx="8666">
                  <c:v>866700</c:v>
                </c:pt>
                <c:pt idx="8667">
                  <c:v>866800</c:v>
                </c:pt>
                <c:pt idx="8668">
                  <c:v>866900</c:v>
                </c:pt>
                <c:pt idx="8669">
                  <c:v>867000</c:v>
                </c:pt>
                <c:pt idx="8670">
                  <c:v>867100</c:v>
                </c:pt>
                <c:pt idx="8671">
                  <c:v>867200</c:v>
                </c:pt>
                <c:pt idx="8672">
                  <c:v>867300</c:v>
                </c:pt>
                <c:pt idx="8673">
                  <c:v>867400</c:v>
                </c:pt>
                <c:pt idx="8674">
                  <c:v>867500</c:v>
                </c:pt>
                <c:pt idx="8675">
                  <c:v>867600</c:v>
                </c:pt>
                <c:pt idx="8676">
                  <c:v>867700</c:v>
                </c:pt>
                <c:pt idx="8677">
                  <c:v>867800</c:v>
                </c:pt>
                <c:pt idx="8678">
                  <c:v>867900</c:v>
                </c:pt>
                <c:pt idx="8679">
                  <c:v>868000</c:v>
                </c:pt>
                <c:pt idx="8680">
                  <c:v>868100</c:v>
                </c:pt>
                <c:pt idx="8681">
                  <c:v>868200</c:v>
                </c:pt>
                <c:pt idx="8682">
                  <c:v>868300</c:v>
                </c:pt>
                <c:pt idx="8683">
                  <c:v>868400</c:v>
                </c:pt>
                <c:pt idx="8684">
                  <c:v>868500</c:v>
                </c:pt>
                <c:pt idx="8685">
                  <c:v>868600</c:v>
                </c:pt>
                <c:pt idx="8686">
                  <c:v>868700</c:v>
                </c:pt>
                <c:pt idx="8687">
                  <c:v>868800</c:v>
                </c:pt>
                <c:pt idx="8688">
                  <c:v>868900</c:v>
                </c:pt>
                <c:pt idx="8689">
                  <c:v>869000</c:v>
                </c:pt>
                <c:pt idx="8690">
                  <c:v>869100</c:v>
                </c:pt>
                <c:pt idx="8691">
                  <c:v>869200</c:v>
                </c:pt>
                <c:pt idx="8692">
                  <c:v>869300</c:v>
                </c:pt>
                <c:pt idx="8693">
                  <c:v>869400</c:v>
                </c:pt>
                <c:pt idx="8694">
                  <c:v>869500</c:v>
                </c:pt>
                <c:pt idx="8695">
                  <c:v>869600</c:v>
                </c:pt>
                <c:pt idx="8696">
                  <c:v>869700</c:v>
                </c:pt>
                <c:pt idx="8697">
                  <c:v>869800</c:v>
                </c:pt>
                <c:pt idx="8698">
                  <c:v>869900</c:v>
                </c:pt>
                <c:pt idx="8699">
                  <c:v>870000</c:v>
                </c:pt>
                <c:pt idx="8700">
                  <c:v>870100</c:v>
                </c:pt>
                <c:pt idx="8701">
                  <c:v>870200</c:v>
                </c:pt>
                <c:pt idx="8702">
                  <c:v>870300</c:v>
                </c:pt>
                <c:pt idx="8703">
                  <c:v>870400</c:v>
                </c:pt>
                <c:pt idx="8704">
                  <c:v>870500</c:v>
                </c:pt>
                <c:pt idx="8705">
                  <c:v>870600</c:v>
                </c:pt>
                <c:pt idx="8706">
                  <c:v>870700</c:v>
                </c:pt>
                <c:pt idx="8707">
                  <c:v>870800</c:v>
                </c:pt>
                <c:pt idx="8708">
                  <c:v>870900</c:v>
                </c:pt>
                <c:pt idx="8709">
                  <c:v>871000</c:v>
                </c:pt>
                <c:pt idx="8710">
                  <c:v>871100</c:v>
                </c:pt>
                <c:pt idx="8711">
                  <c:v>871200</c:v>
                </c:pt>
                <c:pt idx="8712">
                  <c:v>871300</c:v>
                </c:pt>
                <c:pt idx="8713">
                  <c:v>871400</c:v>
                </c:pt>
                <c:pt idx="8714">
                  <c:v>871500</c:v>
                </c:pt>
                <c:pt idx="8715">
                  <c:v>871600</c:v>
                </c:pt>
                <c:pt idx="8716">
                  <c:v>871700</c:v>
                </c:pt>
                <c:pt idx="8717">
                  <c:v>871800</c:v>
                </c:pt>
                <c:pt idx="8718">
                  <c:v>871900</c:v>
                </c:pt>
                <c:pt idx="8719">
                  <c:v>872000</c:v>
                </c:pt>
                <c:pt idx="8720">
                  <c:v>872100</c:v>
                </c:pt>
                <c:pt idx="8721">
                  <c:v>872200</c:v>
                </c:pt>
                <c:pt idx="8722">
                  <c:v>872300</c:v>
                </c:pt>
                <c:pt idx="8723">
                  <c:v>872400</c:v>
                </c:pt>
                <c:pt idx="8724">
                  <c:v>872500</c:v>
                </c:pt>
                <c:pt idx="8725">
                  <c:v>872600</c:v>
                </c:pt>
                <c:pt idx="8726">
                  <c:v>872700</c:v>
                </c:pt>
                <c:pt idx="8727">
                  <c:v>872800</c:v>
                </c:pt>
                <c:pt idx="8728">
                  <c:v>872900</c:v>
                </c:pt>
                <c:pt idx="8729">
                  <c:v>873000</c:v>
                </c:pt>
                <c:pt idx="8730">
                  <c:v>873100</c:v>
                </c:pt>
                <c:pt idx="8731">
                  <c:v>873200</c:v>
                </c:pt>
                <c:pt idx="8732">
                  <c:v>873300</c:v>
                </c:pt>
                <c:pt idx="8733">
                  <c:v>873400</c:v>
                </c:pt>
                <c:pt idx="8734">
                  <c:v>873500</c:v>
                </c:pt>
                <c:pt idx="8735">
                  <c:v>873600</c:v>
                </c:pt>
                <c:pt idx="8736">
                  <c:v>873700</c:v>
                </c:pt>
                <c:pt idx="8737">
                  <c:v>873800</c:v>
                </c:pt>
                <c:pt idx="8738">
                  <c:v>873900</c:v>
                </c:pt>
                <c:pt idx="8739">
                  <c:v>874000</c:v>
                </c:pt>
                <c:pt idx="8740">
                  <c:v>874100</c:v>
                </c:pt>
                <c:pt idx="8741">
                  <c:v>874200</c:v>
                </c:pt>
                <c:pt idx="8742">
                  <c:v>874300</c:v>
                </c:pt>
                <c:pt idx="8743">
                  <c:v>874400</c:v>
                </c:pt>
                <c:pt idx="8744">
                  <c:v>874500</c:v>
                </c:pt>
                <c:pt idx="8745">
                  <c:v>874600</c:v>
                </c:pt>
                <c:pt idx="8746">
                  <c:v>874700</c:v>
                </c:pt>
                <c:pt idx="8747">
                  <c:v>874800</c:v>
                </c:pt>
                <c:pt idx="8748">
                  <c:v>874900</c:v>
                </c:pt>
                <c:pt idx="8749">
                  <c:v>875000</c:v>
                </c:pt>
                <c:pt idx="8750">
                  <c:v>875100</c:v>
                </c:pt>
                <c:pt idx="8751">
                  <c:v>875200</c:v>
                </c:pt>
                <c:pt idx="8752">
                  <c:v>875300</c:v>
                </c:pt>
                <c:pt idx="8753">
                  <c:v>875400</c:v>
                </c:pt>
                <c:pt idx="8754">
                  <c:v>875500</c:v>
                </c:pt>
                <c:pt idx="8755">
                  <c:v>875600</c:v>
                </c:pt>
                <c:pt idx="8756">
                  <c:v>875700</c:v>
                </c:pt>
                <c:pt idx="8757">
                  <c:v>875800</c:v>
                </c:pt>
                <c:pt idx="8758">
                  <c:v>875900</c:v>
                </c:pt>
                <c:pt idx="8759">
                  <c:v>876000</c:v>
                </c:pt>
                <c:pt idx="8760">
                  <c:v>876100</c:v>
                </c:pt>
                <c:pt idx="8761">
                  <c:v>876200</c:v>
                </c:pt>
                <c:pt idx="8762">
                  <c:v>876300</c:v>
                </c:pt>
                <c:pt idx="8763">
                  <c:v>876400</c:v>
                </c:pt>
                <c:pt idx="8764">
                  <c:v>876500</c:v>
                </c:pt>
                <c:pt idx="8765">
                  <c:v>876600</c:v>
                </c:pt>
                <c:pt idx="8766">
                  <c:v>876700</c:v>
                </c:pt>
                <c:pt idx="8767">
                  <c:v>876800</c:v>
                </c:pt>
                <c:pt idx="8768">
                  <c:v>876900</c:v>
                </c:pt>
                <c:pt idx="8769">
                  <c:v>877000</c:v>
                </c:pt>
                <c:pt idx="8770">
                  <c:v>877100</c:v>
                </c:pt>
                <c:pt idx="8771">
                  <c:v>877200</c:v>
                </c:pt>
                <c:pt idx="8772">
                  <c:v>877300</c:v>
                </c:pt>
                <c:pt idx="8773">
                  <c:v>877400</c:v>
                </c:pt>
                <c:pt idx="8774">
                  <c:v>877500</c:v>
                </c:pt>
                <c:pt idx="8775">
                  <c:v>877600</c:v>
                </c:pt>
                <c:pt idx="8776">
                  <c:v>877700</c:v>
                </c:pt>
                <c:pt idx="8777">
                  <c:v>877800</c:v>
                </c:pt>
                <c:pt idx="8778">
                  <c:v>877900</c:v>
                </c:pt>
                <c:pt idx="8779">
                  <c:v>878000</c:v>
                </c:pt>
                <c:pt idx="8780">
                  <c:v>878100</c:v>
                </c:pt>
                <c:pt idx="8781">
                  <c:v>878200</c:v>
                </c:pt>
                <c:pt idx="8782">
                  <c:v>878300</c:v>
                </c:pt>
                <c:pt idx="8783">
                  <c:v>878400</c:v>
                </c:pt>
                <c:pt idx="8784">
                  <c:v>878500</c:v>
                </c:pt>
                <c:pt idx="8785">
                  <c:v>878600</c:v>
                </c:pt>
                <c:pt idx="8786">
                  <c:v>878700</c:v>
                </c:pt>
                <c:pt idx="8787">
                  <c:v>878800</c:v>
                </c:pt>
                <c:pt idx="8788">
                  <c:v>878900</c:v>
                </c:pt>
                <c:pt idx="8789">
                  <c:v>879000</c:v>
                </c:pt>
                <c:pt idx="8790">
                  <c:v>879100</c:v>
                </c:pt>
                <c:pt idx="8791">
                  <c:v>879200</c:v>
                </c:pt>
                <c:pt idx="8792">
                  <c:v>879300</c:v>
                </c:pt>
                <c:pt idx="8793">
                  <c:v>879400</c:v>
                </c:pt>
                <c:pt idx="8794">
                  <c:v>879500</c:v>
                </c:pt>
                <c:pt idx="8795">
                  <c:v>879600</c:v>
                </c:pt>
                <c:pt idx="8796">
                  <c:v>879700</c:v>
                </c:pt>
                <c:pt idx="8797">
                  <c:v>879800</c:v>
                </c:pt>
                <c:pt idx="8798">
                  <c:v>879900</c:v>
                </c:pt>
                <c:pt idx="8799">
                  <c:v>880000</c:v>
                </c:pt>
                <c:pt idx="8800">
                  <c:v>880100</c:v>
                </c:pt>
                <c:pt idx="8801">
                  <c:v>880200</c:v>
                </c:pt>
                <c:pt idx="8802">
                  <c:v>880300</c:v>
                </c:pt>
                <c:pt idx="8803">
                  <c:v>880400</c:v>
                </c:pt>
                <c:pt idx="8804">
                  <c:v>880500</c:v>
                </c:pt>
                <c:pt idx="8805">
                  <c:v>880600</c:v>
                </c:pt>
                <c:pt idx="8806">
                  <c:v>880700</c:v>
                </c:pt>
                <c:pt idx="8807">
                  <c:v>880800</c:v>
                </c:pt>
                <c:pt idx="8808">
                  <c:v>880900</c:v>
                </c:pt>
                <c:pt idx="8809">
                  <c:v>881000</c:v>
                </c:pt>
                <c:pt idx="8810">
                  <c:v>881100</c:v>
                </c:pt>
                <c:pt idx="8811">
                  <c:v>881200</c:v>
                </c:pt>
                <c:pt idx="8812">
                  <c:v>881300</c:v>
                </c:pt>
                <c:pt idx="8813">
                  <c:v>881400</c:v>
                </c:pt>
                <c:pt idx="8814">
                  <c:v>881500</c:v>
                </c:pt>
                <c:pt idx="8815">
                  <c:v>881600</c:v>
                </c:pt>
                <c:pt idx="8816">
                  <c:v>881700</c:v>
                </c:pt>
                <c:pt idx="8817">
                  <c:v>881800</c:v>
                </c:pt>
                <c:pt idx="8818">
                  <c:v>881900</c:v>
                </c:pt>
                <c:pt idx="8819">
                  <c:v>882000</c:v>
                </c:pt>
                <c:pt idx="8820">
                  <c:v>882100</c:v>
                </c:pt>
                <c:pt idx="8821">
                  <c:v>882200</c:v>
                </c:pt>
                <c:pt idx="8822">
                  <c:v>882300</c:v>
                </c:pt>
                <c:pt idx="8823">
                  <c:v>882400</c:v>
                </c:pt>
                <c:pt idx="8824">
                  <c:v>882500</c:v>
                </c:pt>
                <c:pt idx="8825">
                  <c:v>882600</c:v>
                </c:pt>
                <c:pt idx="8826">
                  <c:v>882700</c:v>
                </c:pt>
                <c:pt idx="8827">
                  <c:v>882800</c:v>
                </c:pt>
                <c:pt idx="8828">
                  <c:v>882900</c:v>
                </c:pt>
                <c:pt idx="8829">
                  <c:v>883000</c:v>
                </c:pt>
                <c:pt idx="8830">
                  <c:v>883100</c:v>
                </c:pt>
                <c:pt idx="8831">
                  <c:v>883200</c:v>
                </c:pt>
                <c:pt idx="8832">
                  <c:v>883300</c:v>
                </c:pt>
                <c:pt idx="8833">
                  <c:v>883400</c:v>
                </c:pt>
                <c:pt idx="8834">
                  <c:v>883500</c:v>
                </c:pt>
                <c:pt idx="8835">
                  <c:v>883600</c:v>
                </c:pt>
                <c:pt idx="8836">
                  <c:v>883700</c:v>
                </c:pt>
                <c:pt idx="8837">
                  <c:v>883800</c:v>
                </c:pt>
                <c:pt idx="8838">
                  <c:v>883900</c:v>
                </c:pt>
                <c:pt idx="8839">
                  <c:v>884000</c:v>
                </c:pt>
                <c:pt idx="8840">
                  <c:v>884100</c:v>
                </c:pt>
                <c:pt idx="8841">
                  <c:v>884200</c:v>
                </c:pt>
                <c:pt idx="8842">
                  <c:v>884300</c:v>
                </c:pt>
                <c:pt idx="8843">
                  <c:v>884400</c:v>
                </c:pt>
                <c:pt idx="8844">
                  <c:v>884500</c:v>
                </c:pt>
                <c:pt idx="8845">
                  <c:v>884600</c:v>
                </c:pt>
                <c:pt idx="8846">
                  <c:v>884700</c:v>
                </c:pt>
                <c:pt idx="8847">
                  <c:v>884800</c:v>
                </c:pt>
                <c:pt idx="8848">
                  <c:v>884900</c:v>
                </c:pt>
                <c:pt idx="8849">
                  <c:v>885000</c:v>
                </c:pt>
                <c:pt idx="8850">
                  <c:v>885100</c:v>
                </c:pt>
                <c:pt idx="8851">
                  <c:v>885200</c:v>
                </c:pt>
                <c:pt idx="8852">
                  <c:v>885300</c:v>
                </c:pt>
                <c:pt idx="8853">
                  <c:v>885400</c:v>
                </c:pt>
                <c:pt idx="8854">
                  <c:v>885500</c:v>
                </c:pt>
                <c:pt idx="8855">
                  <c:v>885600</c:v>
                </c:pt>
                <c:pt idx="8856">
                  <c:v>885700</c:v>
                </c:pt>
                <c:pt idx="8857">
                  <c:v>885800</c:v>
                </c:pt>
                <c:pt idx="8858">
                  <c:v>885900</c:v>
                </c:pt>
                <c:pt idx="8859">
                  <c:v>886000</c:v>
                </c:pt>
                <c:pt idx="8860">
                  <c:v>886100</c:v>
                </c:pt>
                <c:pt idx="8861">
                  <c:v>886200</c:v>
                </c:pt>
                <c:pt idx="8862">
                  <c:v>886300</c:v>
                </c:pt>
                <c:pt idx="8863">
                  <c:v>886400</c:v>
                </c:pt>
                <c:pt idx="8864">
                  <c:v>886500</c:v>
                </c:pt>
                <c:pt idx="8865">
                  <c:v>886600</c:v>
                </c:pt>
                <c:pt idx="8866">
                  <c:v>886700</c:v>
                </c:pt>
                <c:pt idx="8867">
                  <c:v>886800</c:v>
                </c:pt>
                <c:pt idx="8868">
                  <c:v>886900</c:v>
                </c:pt>
                <c:pt idx="8869">
                  <c:v>887000</c:v>
                </c:pt>
                <c:pt idx="8870">
                  <c:v>887100</c:v>
                </c:pt>
                <c:pt idx="8871">
                  <c:v>887200</c:v>
                </c:pt>
                <c:pt idx="8872">
                  <c:v>887300</c:v>
                </c:pt>
                <c:pt idx="8873">
                  <c:v>887400</c:v>
                </c:pt>
                <c:pt idx="8874">
                  <c:v>887500</c:v>
                </c:pt>
                <c:pt idx="8875">
                  <c:v>887600</c:v>
                </c:pt>
                <c:pt idx="8876">
                  <c:v>887700</c:v>
                </c:pt>
                <c:pt idx="8877">
                  <c:v>887800</c:v>
                </c:pt>
                <c:pt idx="8878">
                  <c:v>887900</c:v>
                </c:pt>
                <c:pt idx="8879">
                  <c:v>888000</c:v>
                </c:pt>
                <c:pt idx="8880">
                  <c:v>888100</c:v>
                </c:pt>
                <c:pt idx="8881">
                  <c:v>888200</c:v>
                </c:pt>
                <c:pt idx="8882">
                  <c:v>888300</c:v>
                </c:pt>
                <c:pt idx="8883">
                  <c:v>888400</c:v>
                </c:pt>
                <c:pt idx="8884">
                  <c:v>888500</c:v>
                </c:pt>
                <c:pt idx="8885">
                  <c:v>888600</c:v>
                </c:pt>
                <c:pt idx="8886">
                  <c:v>888700</c:v>
                </c:pt>
                <c:pt idx="8887">
                  <c:v>888800</c:v>
                </c:pt>
                <c:pt idx="8888">
                  <c:v>888900</c:v>
                </c:pt>
                <c:pt idx="8889">
                  <c:v>889000</c:v>
                </c:pt>
                <c:pt idx="8890">
                  <c:v>889100</c:v>
                </c:pt>
                <c:pt idx="8891">
                  <c:v>889200</c:v>
                </c:pt>
                <c:pt idx="8892">
                  <c:v>889300</c:v>
                </c:pt>
                <c:pt idx="8893">
                  <c:v>889400</c:v>
                </c:pt>
                <c:pt idx="8894">
                  <c:v>889500</c:v>
                </c:pt>
                <c:pt idx="8895">
                  <c:v>889600</c:v>
                </c:pt>
                <c:pt idx="8896">
                  <c:v>889700</c:v>
                </c:pt>
                <c:pt idx="8897">
                  <c:v>889800</c:v>
                </c:pt>
                <c:pt idx="8898">
                  <c:v>889900</c:v>
                </c:pt>
                <c:pt idx="8899">
                  <c:v>890000</c:v>
                </c:pt>
                <c:pt idx="8900">
                  <c:v>890100</c:v>
                </c:pt>
                <c:pt idx="8901">
                  <c:v>890200</c:v>
                </c:pt>
                <c:pt idx="8902">
                  <c:v>890300</c:v>
                </c:pt>
                <c:pt idx="8903">
                  <c:v>890400</c:v>
                </c:pt>
                <c:pt idx="8904">
                  <c:v>890500</c:v>
                </c:pt>
                <c:pt idx="8905">
                  <c:v>890600</c:v>
                </c:pt>
                <c:pt idx="8906">
                  <c:v>890700</c:v>
                </c:pt>
                <c:pt idx="8907">
                  <c:v>890800</c:v>
                </c:pt>
                <c:pt idx="8908">
                  <c:v>890900</c:v>
                </c:pt>
                <c:pt idx="8909">
                  <c:v>891000</c:v>
                </c:pt>
                <c:pt idx="8910">
                  <c:v>891100</c:v>
                </c:pt>
                <c:pt idx="8911">
                  <c:v>891200</c:v>
                </c:pt>
                <c:pt idx="8912">
                  <c:v>891300</c:v>
                </c:pt>
                <c:pt idx="8913">
                  <c:v>891400</c:v>
                </c:pt>
                <c:pt idx="8914">
                  <c:v>891500</c:v>
                </c:pt>
                <c:pt idx="8915">
                  <c:v>891600</c:v>
                </c:pt>
                <c:pt idx="8916">
                  <c:v>891700</c:v>
                </c:pt>
                <c:pt idx="8917">
                  <c:v>891800</c:v>
                </c:pt>
                <c:pt idx="8918">
                  <c:v>891900</c:v>
                </c:pt>
                <c:pt idx="8919">
                  <c:v>892000</c:v>
                </c:pt>
                <c:pt idx="8920">
                  <c:v>892100</c:v>
                </c:pt>
                <c:pt idx="8921">
                  <c:v>892200</c:v>
                </c:pt>
                <c:pt idx="8922">
                  <c:v>892300</c:v>
                </c:pt>
                <c:pt idx="8923">
                  <c:v>892400</c:v>
                </c:pt>
                <c:pt idx="8924">
                  <c:v>892500</c:v>
                </c:pt>
                <c:pt idx="8925">
                  <c:v>892600</c:v>
                </c:pt>
                <c:pt idx="8926">
                  <c:v>892700</c:v>
                </c:pt>
                <c:pt idx="8927">
                  <c:v>892800</c:v>
                </c:pt>
                <c:pt idx="8928">
                  <c:v>892900</c:v>
                </c:pt>
                <c:pt idx="8929">
                  <c:v>893000</c:v>
                </c:pt>
                <c:pt idx="8930">
                  <c:v>893100</c:v>
                </c:pt>
                <c:pt idx="8931">
                  <c:v>893200</c:v>
                </c:pt>
                <c:pt idx="8932">
                  <c:v>893300</c:v>
                </c:pt>
                <c:pt idx="8933">
                  <c:v>893400</c:v>
                </c:pt>
                <c:pt idx="8934">
                  <c:v>893500</c:v>
                </c:pt>
                <c:pt idx="8935">
                  <c:v>893600</c:v>
                </c:pt>
                <c:pt idx="8936">
                  <c:v>893700</c:v>
                </c:pt>
                <c:pt idx="8937">
                  <c:v>893800</c:v>
                </c:pt>
                <c:pt idx="8938">
                  <c:v>893900</c:v>
                </c:pt>
                <c:pt idx="8939">
                  <c:v>894000</c:v>
                </c:pt>
                <c:pt idx="8940">
                  <c:v>894100</c:v>
                </c:pt>
                <c:pt idx="8941">
                  <c:v>894200</c:v>
                </c:pt>
                <c:pt idx="8942">
                  <c:v>894300</c:v>
                </c:pt>
                <c:pt idx="8943">
                  <c:v>894400</c:v>
                </c:pt>
                <c:pt idx="8944">
                  <c:v>894500</c:v>
                </c:pt>
                <c:pt idx="8945">
                  <c:v>894600</c:v>
                </c:pt>
                <c:pt idx="8946">
                  <c:v>894700</c:v>
                </c:pt>
                <c:pt idx="8947">
                  <c:v>894800</c:v>
                </c:pt>
                <c:pt idx="8948">
                  <c:v>894900</c:v>
                </c:pt>
                <c:pt idx="8949">
                  <c:v>895000</c:v>
                </c:pt>
                <c:pt idx="8950">
                  <c:v>895100</c:v>
                </c:pt>
                <c:pt idx="8951">
                  <c:v>895200</c:v>
                </c:pt>
                <c:pt idx="8952">
                  <c:v>895300</c:v>
                </c:pt>
                <c:pt idx="8953">
                  <c:v>895400</c:v>
                </c:pt>
                <c:pt idx="8954">
                  <c:v>895500</c:v>
                </c:pt>
                <c:pt idx="8955">
                  <c:v>895600</c:v>
                </c:pt>
                <c:pt idx="8956">
                  <c:v>895700</c:v>
                </c:pt>
                <c:pt idx="8957">
                  <c:v>895800</c:v>
                </c:pt>
                <c:pt idx="8958">
                  <c:v>895900</c:v>
                </c:pt>
                <c:pt idx="8959">
                  <c:v>896000</c:v>
                </c:pt>
                <c:pt idx="8960">
                  <c:v>896100</c:v>
                </c:pt>
                <c:pt idx="8961">
                  <c:v>896200</c:v>
                </c:pt>
                <c:pt idx="8962">
                  <c:v>896300</c:v>
                </c:pt>
                <c:pt idx="8963">
                  <c:v>896400</c:v>
                </c:pt>
                <c:pt idx="8964">
                  <c:v>896500</c:v>
                </c:pt>
                <c:pt idx="8965">
                  <c:v>896600</c:v>
                </c:pt>
                <c:pt idx="8966">
                  <c:v>896700</c:v>
                </c:pt>
                <c:pt idx="8967">
                  <c:v>896800</c:v>
                </c:pt>
                <c:pt idx="8968">
                  <c:v>896900</c:v>
                </c:pt>
                <c:pt idx="8969">
                  <c:v>897000</c:v>
                </c:pt>
                <c:pt idx="8970">
                  <c:v>897100</c:v>
                </c:pt>
                <c:pt idx="8971">
                  <c:v>897200</c:v>
                </c:pt>
                <c:pt idx="8972">
                  <c:v>897300</c:v>
                </c:pt>
                <c:pt idx="8973">
                  <c:v>897400</c:v>
                </c:pt>
                <c:pt idx="8974">
                  <c:v>897500</c:v>
                </c:pt>
                <c:pt idx="8975">
                  <c:v>897600</c:v>
                </c:pt>
                <c:pt idx="8976">
                  <c:v>897700</c:v>
                </c:pt>
                <c:pt idx="8977">
                  <c:v>897800</c:v>
                </c:pt>
                <c:pt idx="8978">
                  <c:v>897900</c:v>
                </c:pt>
                <c:pt idx="8979">
                  <c:v>898000</c:v>
                </c:pt>
                <c:pt idx="8980">
                  <c:v>898100</c:v>
                </c:pt>
                <c:pt idx="8981">
                  <c:v>898200</c:v>
                </c:pt>
                <c:pt idx="8982">
                  <c:v>898300</c:v>
                </c:pt>
                <c:pt idx="8983">
                  <c:v>898400</c:v>
                </c:pt>
                <c:pt idx="8984">
                  <c:v>898500</c:v>
                </c:pt>
                <c:pt idx="8985">
                  <c:v>898600</c:v>
                </c:pt>
                <c:pt idx="8986">
                  <c:v>898700</c:v>
                </c:pt>
                <c:pt idx="8987">
                  <c:v>898800</c:v>
                </c:pt>
                <c:pt idx="8988">
                  <c:v>898900</c:v>
                </c:pt>
                <c:pt idx="8989">
                  <c:v>899000</c:v>
                </c:pt>
                <c:pt idx="8990">
                  <c:v>899100</c:v>
                </c:pt>
                <c:pt idx="8991">
                  <c:v>899200</c:v>
                </c:pt>
                <c:pt idx="8992">
                  <c:v>899300</c:v>
                </c:pt>
                <c:pt idx="8993">
                  <c:v>899400</c:v>
                </c:pt>
                <c:pt idx="8994">
                  <c:v>899500</c:v>
                </c:pt>
                <c:pt idx="8995">
                  <c:v>899600</c:v>
                </c:pt>
                <c:pt idx="8996">
                  <c:v>899700</c:v>
                </c:pt>
                <c:pt idx="8997">
                  <c:v>899800</c:v>
                </c:pt>
                <c:pt idx="8998">
                  <c:v>899900</c:v>
                </c:pt>
                <c:pt idx="8999">
                  <c:v>900000</c:v>
                </c:pt>
                <c:pt idx="9000">
                  <c:v>900100</c:v>
                </c:pt>
                <c:pt idx="9001">
                  <c:v>900200</c:v>
                </c:pt>
                <c:pt idx="9002">
                  <c:v>900300</c:v>
                </c:pt>
                <c:pt idx="9003">
                  <c:v>900400</c:v>
                </c:pt>
                <c:pt idx="9004">
                  <c:v>900500</c:v>
                </c:pt>
                <c:pt idx="9005">
                  <c:v>900600</c:v>
                </c:pt>
                <c:pt idx="9006">
                  <c:v>900700</c:v>
                </c:pt>
                <c:pt idx="9007">
                  <c:v>900800</c:v>
                </c:pt>
                <c:pt idx="9008">
                  <c:v>900900</c:v>
                </c:pt>
                <c:pt idx="9009">
                  <c:v>901000</c:v>
                </c:pt>
                <c:pt idx="9010">
                  <c:v>901100</c:v>
                </c:pt>
                <c:pt idx="9011">
                  <c:v>901200</c:v>
                </c:pt>
                <c:pt idx="9012">
                  <c:v>901300</c:v>
                </c:pt>
                <c:pt idx="9013">
                  <c:v>901400</c:v>
                </c:pt>
                <c:pt idx="9014">
                  <c:v>901500</c:v>
                </c:pt>
                <c:pt idx="9015">
                  <c:v>901600</c:v>
                </c:pt>
                <c:pt idx="9016">
                  <c:v>901700</c:v>
                </c:pt>
                <c:pt idx="9017">
                  <c:v>901800</c:v>
                </c:pt>
                <c:pt idx="9018">
                  <c:v>901900</c:v>
                </c:pt>
                <c:pt idx="9019">
                  <c:v>902000</c:v>
                </c:pt>
                <c:pt idx="9020">
                  <c:v>902100</c:v>
                </c:pt>
                <c:pt idx="9021">
                  <c:v>902200</c:v>
                </c:pt>
                <c:pt idx="9022">
                  <c:v>902300</c:v>
                </c:pt>
                <c:pt idx="9023">
                  <c:v>902400</c:v>
                </c:pt>
                <c:pt idx="9024">
                  <c:v>902500</c:v>
                </c:pt>
                <c:pt idx="9025">
                  <c:v>902600</c:v>
                </c:pt>
                <c:pt idx="9026">
                  <c:v>902700</c:v>
                </c:pt>
                <c:pt idx="9027">
                  <c:v>902800</c:v>
                </c:pt>
                <c:pt idx="9028">
                  <c:v>902900</c:v>
                </c:pt>
                <c:pt idx="9029">
                  <c:v>903000</c:v>
                </c:pt>
                <c:pt idx="9030">
                  <c:v>903100</c:v>
                </c:pt>
                <c:pt idx="9031">
                  <c:v>903200</c:v>
                </c:pt>
                <c:pt idx="9032">
                  <c:v>903300</c:v>
                </c:pt>
                <c:pt idx="9033">
                  <c:v>903400</c:v>
                </c:pt>
                <c:pt idx="9034">
                  <c:v>903500</c:v>
                </c:pt>
                <c:pt idx="9035">
                  <c:v>903600</c:v>
                </c:pt>
                <c:pt idx="9036">
                  <c:v>903700</c:v>
                </c:pt>
                <c:pt idx="9037">
                  <c:v>903800</c:v>
                </c:pt>
                <c:pt idx="9038">
                  <c:v>903900</c:v>
                </c:pt>
                <c:pt idx="9039">
                  <c:v>904000</c:v>
                </c:pt>
                <c:pt idx="9040">
                  <c:v>904100</c:v>
                </c:pt>
                <c:pt idx="9041">
                  <c:v>904200</c:v>
                </c:pt>
                <c:pt idx="9042">
                  <c:v>904300</c:v>
                </c:pt>
                <c:pt idx="9043">
                  <c:v>904400</c:v>
                </c:pt>
                <c:pt idx="9044">
                  <c:v>904500</c:v>
                </c:pt>
                <c:pt idx="9045">
                  <c:v>904600</c:v>
                </c:pt>
                <c:pt idx="9046">
                  <c:v>904700</c:v>
                </c:pt>
                <c:pt idx="9047">
                  <c:v>904800</c:v>
                </c:pt>
                <c:pt idx="9048">
                  <c:v>904900</c:v>
                </c:pt>
                <c:pt idx="9049">
                  <c:v>905000</c:v>
                </c:pt>
                <c:pt idx="9050">
                  <c:v>905100</c:v>
                </c:pt>
                <c:pt idx="9051">
                  <c:v>905200</c:v>
                </c:pt>
                <c:pt idx="9052">
                  <c:v>905300</c:v>
                </c:pt>
                <c:pt idx="9053">
                  <c:v>905400</c:v>
                </c:pt>
                <c:pt idx="9054">
                  <c:v>905500</c:v>
                </c:pt>
                <c:pt idx="9055">
                  <c:v>905600</c:v>
                </c:pt>
                <c:pt idx="9056">
                  <c:v>905700</c:v>
                </c:pt>
                <c:pt idx="9057">
                  <c:v>905800</c:v>
                </c:pt>
                <c:pt idx="9058">
                  <c:v>905900</c:v>
                </c:pt>
                <c:pt idx="9059">
                  <c:v>906000</c:v>
                </c:pt>
                <c:pt idx="9060">
                  <c:v>906100</c:v>
                </c:pt>
                <c:pt idx="9061">
                  <c:v>906200</c:v>
                </c:pt>
                <c:pt idx="9062">
                  <c:v>906300</c:v>
                </c:pt>
                <c:pt idx="9063">
                  <c:v>906400</c:v>
                </c:pt>
                <c:pt idx="9064">
                  <c:v>906500</c:v>
                </c:pt>
                <c:pt idx="9065">
                  <c:v>906600</c:v>
                </c:pt>
                <c:pt idx="9066">
                  <c:v>906700</c:v>
                </c:pt>
                <c:pt idx="9067">
                  <c:v>906800</c:v>
                </c:pt>
                <c:pt idx="9068">
                  <c:v>906900</c:v>
                </c:pt>
                <c:pt idx="9069">
                  <c:v>907000</c:v>
                </c:pt>
                <c:pt idx="9070">
                  <c:v>907100</c:v>
                </c:pt>
                <c:pt idx="9071">
                  <c:v>907200</c:v>
                </c:pt>
                <c:pt idx="9072">
                  <c:v>907300</c:v>
                </c:pt>
                <c:pt idx="9073">
                  <c:v>907400</c:v>
                </c:pt>
                <c:pt idx="9074">
                  <c:v>907500</c:v>
                </c:pt>
                <c:pt idx="9075">
                  <c:v>907600</c:v>
                </c:pt>
                <c:pt idx="9076">
                  <c:v>907700</c:v>
                </c:pt>
                <c:pt idx="9077">
                  <c:v>907800</c:v>
                </c:pt>
                <c:pt idx="9078">
                  <c:v>907900</c:v>
                </c:pt>
                <c:pt idx="9079">
                  <c:v>908000</c:v>
                </c:pt>
                <c:pt idx="9080">
                  <c:v>908100</c:v>
                </c:pt>
                <c:pt idx="9081">
                  <c:v>908200</c:v>
                </c:pt>
                <c:pt idx="9082">
                  <c:v>908300</c:v>
                </c:pt>
                <c:pt idx="9083">
                  <c:v>908400</c:v>
                </c:pt>
                <c:pt idx="9084">
                  <c:v>908500</c:v>
                </c:pt>
                <c:pt idx="9085">
                  <c:v>908600</c:v>
                </c:pt>
                <c:pt idx="9086">
                  <c:v>908700</c:v>
                </c:pt>
                <c:pt idx="9087">
                  <c:v>908800</c:v>
                </c:pt>
                <c:pt idx="9088">
                  <c:v>908900</c:v>
                </c:pt>
                <c:pt idx="9089">
                  <c:v>909000</c:v>
                </c:pt>
                <c:pt idx="9090">
                  <c:v>909100</c:v>
                </c:pt>
                <c:pt idx="9091">
                  <c:v>909200</c:v>
                </c:pt>
                <c:pt idx="9092">
                  <c:v>909300</c:v>
                </c:pt>
                <c:pt idx="9093">
                  <c:v>909400</c:v>
                </c:pt>
                <c:pt idx="9094">
                  <c:v>909500</c:v>
                </c:pt>
                <c:pt idx="9095">
                  <c:v>909600</c:v>
                </c:pt>
                <c:pt idx="9096">
                  <c:v>909700</c:v>
                </c:pt>
                <c:pt idx="9097">
                  <c:v>909800</c:v>
                </c:pt>
                <c:pt idx="9098">
                  <c:v>909900</c:v>
                </c:pt>
                <c:pt idx="9099">
                  <c:v>910000</c:v>
                </c:pt>
                <c:pt idx="9100">
                  <c:v>910100</c:v>
                </c:pt>
                <c:pt idx="9101">
                  <c:v>910200</c:v>
                </c:pt>
                <c:pt idx="9102">
                  <c:v>910300</c:v>
                </c:pt>
                <c:pt idx="9103">
                  <c:v>910400</c:v>
                </c:pt>
                <c:pt idx="9104">
                  <c:v>910500</c:v>
                </c:pt>
                <c:pt idx="9105">
                  <c:v>910600</c:v>
                </c:pt>
                <c:pt idx="9106">
                  <c:v>910700</c:v>
                </c:pt>
                <c:pt idx="9107">
                  <c:v>910800</c:v>
                </c:pt>
                <c:pt idx="9108">
                  <c:v>910900</c:v>
                </c:pt>
                <c:pt idx="9109">
                  <c:v>911000</c:v>
                </c:pt>
                <c:pt idx="9110">
                  <c:v>911100</c:v>
                </c:pt>
                <c:pt idx="9111">
                  <c:v>911200</c:v>
                </c:pt>
                <c:pt idx="9112">
                  <c:v>911300</c:v>
                </c:pt>
                <c:pt idx="9113">
                  <c:v>911400</c:v>
                </c:pt>
                <c:pt idx="9114">
                  <c:v>911500</c:v>
                </c:pt>
                <c:pt idx="9115">
                  <c:v>911600</c:v>
                </c:pt>
                <c:pt idx="9116">
                  <c:v>911700</c:v>
                </c:pt>
                <c:pt idx="9117">
                  <c:v>911800</c:v>
                </c:pt>
                <c:pt idx="9118">
                  <c:v>911900</c:v>
                </c:pt>
                <c:pt idx="9119">
                  <c:v>912000</c:v>
                </c:pt>
                <c:pt idx="9120">
                  <c:v>912100</c:v>
                </c:pt>
                <c:pt idx="9121">
                  <c:v>912200</c:v>
                </c:pt>
                <c:pt idx="9122">
                  <c:v>912300</c:v>
                </c:pt>
                <c:pt idx="9123">
                  <c:v>912400</c:v>
                </c:pt>
                <c:pt idx="9124">
                  <c:v>912500</c:v>
                </c:pt>
                <c:pt idx="9125">
                  <c:v>912600</c:v>
                </c:pt>
                <c:pt idx="9126">
                  <c:v>912700</c:v>
                </c:pt>
                <c:pt idx="9127">
                  <c:v>912800</c:v>
                </c:pt>
                <c:pt idx="9128">
                  <c:v>912900</c:v>
                </c:pt>
                <c:pt idx="9129">
                  <c:v>913000</c:v>
                </c:pt>
                <c:pt idx="9130">
                  <c:v>913100</c:v>
                </c:pt>
                <c:pt idx="9131">
                  <c:v>913200</c:v>
                </c:pt>
                <c:pt idx="9132">
                  <c:v>913300</c:v>
                </c:pt>
                <c:pt idx="9133">
                  <c:v>913400</c:v>
                </c:pt>
                <c:pt idx="9134">
                  <c:v>913500</c:v>
                </c:pt>
                <c:pt idx="9135">
                  <c:v>913600</c:v>
                </c:pt>
                <c:pt idx="9136">
                  <c:v>913700</c:v>
                </c:pt>
                <c:pt idx="9137">
                  <c:v>913800</c:v>
                </c:pt>
                <c:pt idx="9138">
                  <c:v>913900</c:v>
                </c:pt>
                <c:pt idx="9139">
                  <c:v>914000</c:v>
                </c:pt>
                <c:pt idx="9140">
                  <c:v>914100</c:v>
                </c:pt>
                <c:pt idx="9141">
                  <c:v>914200</c:v>
                </c:pt>
                <c:pt idx="9142">
                  <c:v>914300</c:v>
                </c:pt>
                <c:pt idx="9143">
                  <c:v>914400</c:v>
                </c:pt>
                <c:pt idx="9144">
                  <c:v>914500</c:v>
                </c:pt>
                <c:pt idx="9145">
                  <c:v>914600</c:v>
                </c:pt>
                <c:pt idx="9146">
                  <c:v>914700</c:v>
                </c:pt>
                <c:pt idx="9147">
                  <c:v>914800</c:v>
                </c:pt>
                <c:pt idx="9148">
                  <c:v>914900</c:v>
                </c:pt>
                <c:pt idx="9149">
                  <c:v>915000</c:v>
                </c:pt>
                <c:pt idx="9150">
                  <c:v>915100</c:v>
                </c:pt>
                <c:pt idx="9151">
                  <c:v>915200</c:v>
                </c:pt>
                <c:pt idx="9152">
                  <c:v>915300</c:v>
                </c:pt>
                <c:pt idx="9153">
                  <c:v>915400</c:v>
                </c:pt>
                <c:pt idx="9154">
                  <c:v>915500</c:v>
                </c:pt>
                <c:pt idx="9155">
                  <c:v>915600</c:v>
                </c:pt>
                <c:pt idx="9156">
                  <c:v>915700</c:v>
                </c:pt>
                <c:pt idx="9157">
                  <c:v>915800</c:v>
                </c:pt>
                <c:pt idx="9158">
                  <c:v>915900</c:v>
                </c:pt>
                <c:pt idx="9159">
                  <c:v>916000</c:v>
                </c:pt>
                <c:pt idx="9160">
                  <c:v>916100</c:v>
                </c:pt>
                <c:pt idx="9161">
                  <c:v>916200</c:v>
                </c:pt>
                <c:pt idx="9162">
                  <c:v>916300</c:v>
                </c:pt>
                <c:pt idx="9163">
                  <c:v>916400</c:v>
                </c:pt>
                <c:pt idx="9164">
                  <c:v>916500</c:v>
                </c:pt>
                <c:pt idx="9165">
                  <c:v>916600</c:v>
                </c:pt>
                <c:pt idx="9166">
                  <c:v>916700</c:v>
                </c:pt>
                <c:pt idx="9167">
                  <c:v>916800</c:v>
                </c:pt>
                <c:pt idx="9168">
                  <c:v>916900</c:v>
                </c:pt>
                <c:pt idx="9169">
                  <c:v>917000</c:v>
                </c:pt>
                <c:pt idx="9170">
                  <c:v>917100</c:v>
                </c:pt>
                <c:pt idx="9171">
                  <c:v>917200</c:v>
                </c:pt>
                <c:pt idx="9172">
                  <c:v>917300</c:v>
                </c:pt>
                <c:pt idx="9173">
                  <c:v>917400</c:v>
                </c:pt>
                <c:pt idx="9174">
                  <c:v>917500</c:v>
                </c:pt>
                <c:pt idx="9175">
                  <c:v>917600</c:v>
                </c:pt>
                <c:pt idx="9176">
                  <c:v>917700</c:v>
                </c:pt>
                <c:pt idx="9177">
                  <c:v>917800</c:v>
                </c:pt>
                <c:pt idx="9178">
                  <c:v>917900</c:v>
                </c:pt>
                <c:pt idx="9179">
                  <c:v>918000</c:v>
                </c:pt>
                <c:pt idx="9180">
                  <c:v>918100</c:v>
                </c:pt>
                <c:pt idx="9181">
                  <c:v>918200</c:v>
                </c:pt>
                <c:pt idx="9182">
                  <c:v>918300</c:v>
                </c:pt>
                <c:pt idx="9183">
                  <c:v>918400</c:v>
                </c:pt>
                <c:pt idx="9184">
                  <c:v>918500</c:v>
                </c:pt>
                <c:pt idx="9185">
                  <c:v>918600</c:v>
                </c:pt>
                <c:pt idx="9186">
                  <c:v>918700</c:v>
                </c:pt>
                <c:pt idx="9187">
                  <c:v>918800</c:v>
                </c:pt>
                <c:pt idx="9188">
                  <c:v>918900</c:v>
                </c:pt>
                <c:pt idx="9189">
                  <c:v>919000</c:v>
                </c:pt>
                <c:pt idx="9190">
                  <c:v>919100</c:v>
                </c:pt>
                <c:pt idx="9191">
                  <c:v>919200</c:v>
                </c:pt>
                <c:pt idx="9192">
                  <c:v>919300</c:v>
                </c:pt>
                <c:pt idx="9193">
                  <c:v>919400</c:v>
                </c:pt>
                <c:pt idx="9194">
                  <c:v>919500</c:v>
                </c:pt>
                <c:pt idx="9195">
                  <c:v>919600</c:v>
                </c:pt>
                <c:pt idx="9196">
                  <c:v>919700</c:v>
                </c:pt>
                <c:pt idx="9197">
                  <c:v>919800</c:v>
                </c:pt>
                <c:pt idx="9198">
                  <c:v>919900</c:v>
                </c:pt>
                <c:pt idx="9199">
                  <c:v>920000</c:v>
                </c:pt>
                <c:pt idx="9200">
                  <c:v>920100</c:v>
                </c:pt>
                <c:pt idx="9201">
                  <c:v>920200</c:v>
                </c:pt>
                <c:pt idx="9202">
                  <c:v>920300</c:v>
                </c:pt>
                <c:pt idx="9203">
                  <c:v>920400</c:v>
                </c:pt>
                <c:pt idx="9204">
                  <c:v>920500</c:v>
                </c:pt>
                <c:pt idx="9205">
                  <c:v>920600</c:v>
                </c:pt>
                <c:pt idx="9206">
                  <c:v>920700</c:v>
                </c:pt>
                <c:pt idx="9207">
                  <c:v>920800</c:v>
                </c:pt>
                <c:pt idx="9208">
                  <c:v>920900</c:v>
                </c:pt>
                <c:pt idx="9209">
                  <c:v>921000</c:v>
                </c:pt>
                <c:pt idx="9210">
                  <c:v>921100</c:v>
                </c:pt>
                <c:pt idx="9211">
                  <c:v>921200</c:v>
                </c:pt>
                <c:pt idx="9212">
                  <c:v>921300</c:v>
                </c:pt>
                <c:pt idx="9213">
                  <c:v>921400</c:v>
                </c:pt>
                <c:pt idx="9214">
                  <c:v>921500</c:v>
                </c:pt>
                <c:pt idx="9215">
                  <c:v>921600</c:v>
                </c:pt>
                <c:pt idx="9216">
                  <c:v>921700</c:v>
                </c:pt>
                <c:pt idx="9217">
                  <c:v>921800</c:v>
                </c:pt>
                <c:pt idx="9218">
                  <c:v>921900</c:v>
                </c:pt>
                <c:pt idx="9219">
                  <c:v>922000</c:v>
                </c:pt>
                <c:pt idx="9220">
                  <c:v>922100</c:v>
                </c:pt>
                <c:pt idx="9221">
                  <c:v>922200</c:v>
                </c:pt>
                <c:pt idx="9222">
                  <c:v>922300</c:v>
                </c:pt>
                <c:pt idx="9223">
                  <c:v>922400</c:v>
                </c:pt>
                <c:pt idx="9224">
                  <c:v>922500</c:v>
                </c:pt>
                <c:pt idx="9225">
                  <c:v>922600</c:v>
                </c:pt>
                <c:pt idx="9226">
                  <c:v>922700</c:v>
                </c:pt>
                <c:pt idx="9227">
                  <c:v>922800</c:v>
                </c:pt>
                <c:pt idx="9228">
                  <c:v>922900</c:v>
                </c:pt>
                <c:pt idx="9229">
                  <c:v>923000</c:v>
                </c:pt>
                <c:pt idx="9230">
                  <c:v>923100</c:v>
                </c:pt>
                <c:pt idx="9231">
                  <c:v>923200</c:v>
                </c:pt>
                <c:pt idx="9232">
                  <c:v>923300</c:v>
                </c:pt>
                <c:pt idx="9233">
                  <c:v>923400</c:v>
                </c:pt>
                <c:pt idx="9234">
                  <c:v>923500</c:v>
                </c:pt>
                <c:pt idx="9235">
                  <c:v>923600</c:v>
                </c:pt>
                <c:pt idx="9236">
                  <c:v>923700</c:v>
                </c:pt>
                <c:pt idx="9237">
                  <c:v>923800</c:v>
                </c:pt>
                <c:pt idx="9238">
                  <c:v>923900</c:v>
                </c:pt>
                <c:pt idx="9239">
                  <c:v>924000</c:v>
                </c:pt>
                <c:pt idx="9240">
                  <c:v>924100</c:v>
                </c:pt>
                <c:pt idx="9241">
                  <c:v>924200</c:v>
                </c:pt>
                <c:pt idx="9242">
                  <c:v>924300</c:v>
                </c:pt>
                <c:pt idx="9243">
                  <c:v>924400</c:v>
                </c:pt>
                <c:pt idx="9244">
                  <c:v>924500</c:v>
                </c:pt>
                <c:pt idx="9245">
                  <c:v>924600</c:v>
                </c:pt>
                <c:pt idx="9246">
                  <c:v>924700</c:v>
                </c:pt>
                <c:pt idx="9247">
                  <c:v>924800</c:v>
                </c:pt>
                <c:pt idx="9248">
                  <c:v>924900</c:v>
                </c:pt>
                <c:pt idx="9249">
                  <c:v>925000</c:v>
                </c:pt>
                <c:pt idx="9250">
                  <c:v>925100</c:v>
                </c:pt>
                <c:pt idx="9251">
                  <c:v>925200</c:v>
                </c:pt>
                <c:pt idx="9252">
                  <c:v>925300</c:v>
                </c:pt>
                <c:pt idx="9253">
                  <c:v>925400</c:v>
                </c:pt>
                <c:pt idx="9254">
                  <c:v>925500</c:v>
                </c:pt>
                <c:pt idx="9255">
                  <c:v>925600</c:v>
                </c:pt>
                <c:pt idx="9256">
                  <c:v>925700</c:v>
                </c:pt>
                <c:pt idx="9257">
                  <c:v>925800</c:v>
                </c:pt>
                <c:pt idx="9258">
                  <c:v>925900</c:v>
                </c:pt>
                <c:pt idx="9259">
                  <c:v>926000</c:v>
                </c:pt>
                <c:pt idx="9260">
                  <c:v>926100</c:v>
                </c:pt>
                <c:pt idx="9261">
                  <c:v>926200</c:v>
                </c:pt>
                <c:pt idx="9262">
                  <c:v>926300</c:v>
                </c:pt>
                <c:pt idx="9263">
                  <c:v>926400</c:v>
                </c:pt>
                <c:pt idx="9264">
                  <c:v>926500</c:v>
                </c:pt>
                <c:pt idx="9265">
                  <c:v>926600</c:v>
                </c:pt>
                <c:pt idx="9266">
                  <c:v>926700</c:v>
                </c:pt>
                <c:pt idx="9267">
                  <c:v>926800</c:v>
                </c:pt>
                <c:pt idx="9268">
                  <c:v>926900</c:v>
                </c:pt>
                <c:pt idx="9269">
                  <c:v>927000</c:v>
                </c:pt>
                <c:pt idx="9270">
                  <c:v>927100</c:v>
                </c:pt>
                <c:pt idx="9271">
                  <c:v>927200</c:v>
                </c:pt>
                <c:pt idx="9272">
                  <c:v>927300</c:v>
                </c:pt>
                <c:pt idx="9273">
                  <c:v>927400</c:v>
                </c:pt>
                <c:pt idx="9274">
                  <c:v>927500</c:v>
                </c:pt>
                <c:pt idx="9275">
                  <c:v>927600</c:v>
                </c:pt>
                <c:pt idx="9276">
                  <c:v>927700</c:v>
                </c:pt>
                <c:pt idx="9277">
                  <c:v>927800</c:v>
                </c:pt>
                <c:pt idx="9278">
                  <c:v>927900</c:v>
                </c:pt>
                <c:pt idx="9279">
                  <c:v>928000</c:v>
                </c:pt>
                <c:pt idx="9280">
                  <c:v>928100</c:v>
                </c:pt>
                <c:pt idx="9281">
                  <c:v>928200</c:v>
                </c:pt>
                <c:pt idx="9282">
                  <c:v>928300</c:v>
                </c:pt>
                <c:pt idx="9283">
                  <c:v>928400</c:v>
                </c:pt>
                <c:pt idx="9284">
                  <c:v>928500</c:v>
                </c:pt>
                <c:pt idx="9285">
                  <c:v>928600</c:v>
                </c:pt>
                <c:pt idx="9286">
                  <c:v>928700</c:v>
                </c:pt>
                <c:pt idx="9287">
                  <c:v>928800</c:v>
                </c:pt>
                <c:pt idx="9288">
                  <c:v>928900</c:v>
                </c:pt>
                <c:pt idx="9289">
                  <c:v>929000</c:v>
                </c:pt>
                <c:pt idx="9290">
                  <c:v>929100</c:v>
                </c:pt>
                <c:pt idx="9291">
                  <c:v>929200</c:v>
                </c:pt>
                <c:pt idx="9292">
                  <c:v>929300</c:v>
                </c:pt>
                <c:pt idx="9293">
                  <c:v>929400</c:v>
                </c:pt>
                <c:pt idx="9294">
                  <c:v>929500</c:v>
                </c:pt>
                <c:pt idx="9295">
                  <c:v>929600</c:v>
                </c:pt>
                <c:pt idx="9296">
                  <c:v>929700</c:v>
                </c:pt>
                <c:pt idx="9297">
                  <c:v>929800</c:v>
                </c:pt>
                <c:pt idx="9298">
                  <c:v>929900</c:v>
                </c:pt>
                <c:pt idx="9299">
                  <c:v>930000</c:v>
                </c:pt>
                <c:pt idx="9300">
                  <c:v>930100</c:v>
                </c:pt>
                <c:pt idx="9301">
                  <c:v>930200</c:v>
                </c:pt>
                <c:pt idx="9302">
                  <c:v>930300</c:v>
                </c:pt>
                <c:pt idx="9303">
                  <c:v>930400</c:v>
                </c:pt>
                <c:pt idx="9304">
                  <c:v>930500</c:v>
                </c:pt>
                <c:pt idx="9305">
                  <c:v>930600</c:v>
                </c:pt>
                <c:pt idx="9306">
                  <c:v>930700</c:v>
                </c:pt>
                <c:pt idx="9307">
                  <c:v>930800</c:v>
                </c:pt>
                <c:pt idx="9308">
                  <c:v>930900</c:v>
                </c:pt>
                <c:pt idx="9309">
                  <c:v>931000</c:v>
                </c:pt>
                <c:pt idx="9310">
                  <c:v>931100</c:v>
                </c:pt>
                <c:pt idx="9311">
                  <c:v>931200</c:v>
                </c:pt>
                <c:pt idx="9312">
                  <c:v>931300</c:v>
                </c:pt>
                <c:pt idx="9313">
                  <c:v>931400</c:v>
                </c:pt>
                <c:pt idx="9314">
                  <c:v>931500</c:v>
                </c:pt>
                <c:pt idx="9315">
                  <c:v>931600</c:v>
                </c:pt>
                <c:pt idx="9316">
                  <c:v>931700</c:v>
                </c:pt>
                <c:pt idx="9317">
                  <c:v>931800</c:v>
                </c:pt>
                <c:pt idx="9318">
                  <c:v>931900</c:v>
                </c:pt>
                <c:pt idx="9319">
                  <c:v>932000</c:v>
                </c:pt>
                <c:pt idx="9320">
                  <c:v>932100</c:v>
                </c:pt>
                <c:pt idx="9321">
                  <c:v>932200</c:v>
                </c:pt>
                <c:pt idx="9322">
                  <c:v>932300</c:v>
                </c:pt>
                <c:pt idx="9323">
                  <c:v>932400</c:v>
                </c:pt>
                <c:pt idx="9324">
                  <c:v>932500</c:v>
                </c:pt>
                <c:pt idx="9325">
                  <c:v>932600</c:v>
                </c:pt>
                <c:pt idx="9326">
                  <c:v>932700</c:v>
                </c:pt>
                <c:pt idx="9327">
                  <c:v>932800</c:v>
                </c:pt>
                <c:pt idx="9328">
                  <c:v>932900</c:v>
                </c:pt>
                <c:pt idx="9329">
                  <c:v>933000</c:v>
                </c:pt>
                <c:pt idx="9330">
                  <c:v>933100</c:v>
                </c:pt>
                <c:pt idx="9331">
                  <c:v>933200</c:v>
                </c:pt>
                <c:pt idx="9332">
                  <c:v>933300</c:v>
                </c:pt>
                <c:pt idx="9333">
                  <c:v>933400</c:v>
                </c:pt>
                <c:pt idx="9334">
                  <c:v>933500</c:v>
                </c:pt>
                <c:pt idx="9335">
                  <c:v>933600</c:v>
                </c:pt>
                <c:pt idx="9336">
                  <c:v>933700</c:v>
                </c:pt>
                <c:pt idx="9337">
                  <c:v>933800</c:v>
                </c:pt>
                <c:pt idx="9338">
                  <c:v>933900</c:v>
                </c:pt>
                <c:pt idx="9339">
                  <c:v>934000</c:v>
                </c:pt>
                <c:pt idx="9340">
                  <c:v>934100</c:v>
                </c:pt>
                <c:pt idx="9341">
                  <c:v>934200</c:v>
                </c:pt>
                <c:pt idx="9342">
                  <c:v>934300</c:v>
                </c:pt>
                <c:pt idx="9343">
                  <c:v>934400</c:v>
                </c:pt>
                <c:pt idx="9344">
                  <c:v>934500</c:v>
                </c:pt>
                <c:pt idx="9345">
                  <c:v>934600</c:v>
                </c:pt>
                <c:pt idx="9346">
                  <c:v>934700</c:v>
                </c:pt>
                <c:pt idx="9347">
                  <c:v>934800</c:v>
                </c:pt>
                <c:pt idx="9348">
                  <c:v>934900</c:v>
                </c:pt>
                <c:pt idx="9349">
                  <c:v>935000</c:v>
                </c:pt>
                <c:pt idx="9350">
                  <c:v>935100</c:v>
                </c:pt>
                <c:pt idx="9351">
                  <c:v>935200</c:v>
                </c:pt>
                <c:pt idx="9352">
                  <c:v>935300</c:v>
                </c:pt>
                <c:pt idx="9353">
                  <c:v>935400</c:v>
                </c:pt>
                <c:pt idx="9354">
                  <c:v>935500</c:v>
                </c:pt>
                <c:pt idx="9355">
                  <c:v>935600</c:v>
                </c:pt>
                <c:pt idx="9356">
                  <c:v>935700</c:v>
                </c:pt>
                <c:pt idx="9357">
                  <c:v>935800</c:v>
                </c:pt>
                <c:pt idx="9358">
                  <c:v>935900</c:v>
                </c:pt>
                <c:pt idx="9359">
                  <c:v>936000</c:v>
                </c:pt>
                <c:pt idx="9360">
                  <c:v>936100</c:v>
                </c:pt>
                <c:pt idx="9361">
                  <c:v>936200</c:v>
                </c:pt>
                <c:pt idx="9362">
                  <c:v>936300</c:v>
                </c:pt>
                <c:pt idx="9363">
                  <c:v>936400</c:v>
                </c:pt>
                <c:pt idx="9364">
                  <c:v>936500</c:v>
                </c:pt>
                <c:pt idx="9365">
                  <c:v>936600</c:v>
                </c:pt>
                <c:pt idx="9366">
                  <c:v>936700</c:v>
                </c:pt>
                <c:pt idx="9367">
                  <c:v>936800</c:v>
                </c:pt>
                <c:pt idx="9368">
                  <c:v>936900</c:v>
                </c:pt>
                <c:pt idx="9369">
                  <c:v>937000</c:v>
                </c:pt>
                <c:pt idx="9370">
                  <c:v>937100</c:v>
                </c:pt>
                <c:pt idx="9371">
                  <c:v>937200</c:v>
                </c:pt>
                <c:pt idx="9372">
                  <c:v>937300</c:v>
                </c:pt>
                <c:pt idx="9373">
                  <c:v>937400</c:v>
                </c:pt>
                <c:pt idx="9374">
                  <c:v>937500</c:v>
                </c:pt>
                <c:pt idx="9375">
                  <c:v>937600</c:v>
                </c:pt>
                <c:pt idx="9376">
                  <c:v>937700</c:v>
                </c:pt>
                <c:pt idx="9377">
                  <c:v>937800</c:v>
                </c:pt>
                <c:pt idx="9378">
                  <c:v>937900</c:v>
                </c:pt>
                <c:pt idx="9379">
                  <c:v>938000</c:v>
                </c:pt>
                <c:pt idx="9380">
                  <c:v>938100</c:v>
                </c:pt>
                <c:pt idx="9381">
                  <c:v>938200</c:v>
                </c:pt>
                <c:pt idx="9382">
                  <c:v>938300</c:v>
                </c:pt>
                <c:pt idx="9383">
                  <c:v>938400</c:v>
                </c:pt>
                <c:pt idx="9384">
                  <c:v>938500</c:v>
                </c:pt>
                <c:pt idx="9385">
                  <c:v>938600</c:v>
                </c:pt>
                <c:pt idx="9386">
                  <c:v>938700</c:v>
                </c:pt>
                <c:pt idx="9387">
                  <c:v>938800</c:v>
                </c:pt>
                <c:pt idx="9388">
                  <c:v>938900</c:v>
                </c:pt>
                <c:pt idx="9389">
                  <c:v>939000</c:v>
                </c:pt>
                <c:pt idx="9390">
                  <c:v>939100</c:v>
                </c:pt>
                <c:pt idx="9391">
                  <c:v>939200</c:v>
                </c:pt>
                <c:pt idx="9392">
                  <c:v>939300</c:v>
                </c:pt>
                <c:pt idx="9393">
                  <c:v>939400</c:v>
                </c:pt>
                <c:pt idx="9394">
                  <c:v>939500</c:v>
                </c:pt>
                <c:pt idx="9395">
                  <c:v>939600</c:v>
                </c:pt>
                <c:pt idx="9396">
                  <c:v>939700</c:v>
                </c:pt>
                <c:pt idx="9397">
                  <c:v>939800</c:v>
                </c:pt>
                <c:pt idx="9398">
                  <c:v>939900</c:v>
                </c:pt>
                <c:pt idx="9399">
                  <c:v>940000</c:v>
                </c:pt>
                <c:pt idx="9400">
                  <c:v>940100</c:v>
                </c:pt>
                <c:pt idx="9401">
                  <c:v>940200</c:v>
                </c:pt>
                <c:pt idx="9402">
                  <c:v>940300</c:v>
                </c:pt>
                <c:pt idx="9403">
                  <c:v>940400</c:v>
                </c:pt>
                <c:pt idx="9404">
                  <c:v>940500</c:v>
                </c:pt>
                <c:pt idx="9405">
                  <c:v>940600</c:v>
                </c:pt>
                <c:pt idx="9406">
                  <c:v>940700</c:v>
                </c:pt>
                <c:pt idx="9407">
                  <c:v>940800</c:v>
                </c:pt>
                <c:pt idx="9408">
                  <c:v>940900</c:v>
                </c:pt>
                <c:pt idx="9409">
                  <c:v>941000</c:v>
                </c:pt>
                <c:pt idx="9410">
                  <c:v>941100</c:v>
                </c:pt>
                <c:pt idx="9411">
                  <c:v>941200</c:v>
                </c:pt>
                <c:pt idx="9412">
                  <c:v>941300</c:v>
                </c:pt>
                <c:pt idx="9413">
                  <c:v>941400</c:v>
                </c:pt>
                <c:pt idx="9414">
                  <c:v>941500</c:v>
                </c:pt>
                <c:pt idx="9415">
                  <c:v>941600</c:v>
                </c:pt>
                <c:pt idx="9416">
                  <c:v>941700</c:v>
                </c:pt>
                <c:pt idx="9417">
                  <c:v>941800</c:v>
                </c:pt>
                <c:pt idx="9418">
                  <c:v>941900</c:v>
                </c:pt>
                <c:pt idx="9419">
                  <c:v>942000</c:v>
                </c:pt>
                <c:pt idx="9420">
                  <c:v>942100</c:v>
                </c:pt>
                <c:pt idx="9421">
                  <c:v>942200</c:v>
                </c:pt>
                <c:pt idx="9422">
                  <c:v>942300</c:v>
                </c:pt>
                <c:pt idx="9423">
                  <c:v>942400</c:v>
                </c:pt>
                <c:pt idx="9424">
                  <c:v>942500</c:v>
                </c:pt>
                <c:pt idx="9425">
                  <c:v>942600</c:v>
                </c:pt>
                <c:pt idx="9426">
                  <c:v>942700</c:v>
                </c:pt>
                <c:pt idx="9427">
                  <c:v>942800</c:v>
                </c:pt>
                <c:pt idx="9428">
                  <c:v>942900</c:v>
                </c:pt>
                <c:pt idx="9429">
                  <c:v>943000</c:v>
                </c:pt>
                <c:pt idx="9430">
                  <c:v>943100</c:v>
                </c:pt>
                <c:pt idx="9431">
                  <c:v>943200</c:v>
                </c:pt>
                <c:pt idx="9432">
                  <c:v>943300</c:v>
                </c:pt>
                <c:pt idx="9433">
                  <c:v>943400</c:v>
                </c:pt>
                <c:pt idx="9434">
                  <c:v>943500</c:v>
                </c:pt>
                <c:pt idx="9435">
                  <c:v>943600</c:v>
                </c:pt>
                <c:pt idx="9436">
                  <c:v>943700</c:v>
                </c:pt>
                <c:pt idx="9437">
                  <c:v>943800</c:v>
                </c:pt>
                <c:pt idx="9438">
                  <c:v>943900</c:v>
                </c:pt>
                <c:pt idx="9439">
                  <c:v>944000</c:v>
                </c:pt>
                <c:pt idx="9440">
                  <c:v>944100</c:v>
                </c:pt>
                <c:pt idx="9441">
                  <c:v>944200</c:v>
                </c:pt>
                <c:pt idx="9442">
                  <c:v>944300</c:v>
                </c:pt>
                <c:pt idx="9443">
                  <c:v>944400</c:v>
                </c:pt>
                <c:pt idx="9444">
                  <c:v>944500</c:v>
                </c:pt>
                <c:pt idx="9445">
                  <c:v>944600</c:v>
                </c:pt>
                <c:pt idx="9446">
                  <c:v>944700</c:v>
                </c:pt>
                <c:pt idx="9447">
                  <c:v>944800</c:v>
                </c:pt>
                <c:pt idx="9448">
                  <c:v>944900</c:v>
                </c:pt>
                <c:pt idx="9449">
                  <c:v>945000</c:v>
                </c:pt>
                <c:pt idx="9450">
                  <c:v>945100</c:v>
                </c:pt>
                <c:pt idx="9451">
                  <c:v>945200</c:v>
                </c:pt>
                <c:pt idx="9452">
                  <c:v>945300</c:v>
                </c:pt>
                <c:pt idx="9453">
                  <c:v>945400</c:v>
                </c:pt>
                <c:pt idx="9454">
                  <c:v>945500</c:v>
                </c:pt>
                <c:pt idx="9455">
                  <c:v>945600</c:v>
                </c:pt>
                <c:pt idx="9456">
                  <c:v>945700</c:v>
                </c:pt>
                <c:pt idx="9457">
                  <c:v>945800</c:v>
                </c:pt>
                <c:pt idx="9458">
                  <c:v>945900</c:v>
                </c:pt>
                <c:pt idx="9459">
                  <c:v>946000</c:v>
                </c:pt>
                <c:pt idx="9460">
                  <c:v>946100</c:v>
                </c:pt>
                <c:pt idx="9461">
                  <c:v>946200</c:v>
                </c:pt>
                <c:pt idx="9462">
                  <c:v>946300</c:v>
                </c:pt>
                <c:pt idx="9463">
                  <c:v>946400</c:v>
                </c:pt>
                <c:pt idx="9464">
                  <c:v>946500</c:v>
                </c:pt>
                <c:pt idx="9465">
                  <c:v>946600</c:v>
                </c:pt>
                <c:pt idx="9466">
                  <c:v>946700</c:v>
                </c:pt>
                <c:pt idx="9467">
                  <c:v>946800</c:v>
                </c:pt>
                <c:pt idx="9468">
                  <c:v>946900</c:v>
                </c:pt>
                <c:pt idx="9469">
                  <c:v>947000</c:v>
                </c:pt>
                <c:pt idx="9470">
                  <c:v>947100</c:v>
                </c:pt>
                <c:pt idx="9471">
                  <c:v>947200</c:v>
                </c:pt>
                <c:pt idx="9472">
                  <c:v>947300</c:v>
                </c:pt>
                <c:pt idx="9473">
                  <c:v>947400</c:v>
                </c:pt>
                <c:pt idx="9474">
                  <c:v>947500</c:v>
                </c:pt>
                <c:pt idx="9475">
                  <c:v>947600</c:v>
                </c:pt>
                <c:pt idx="9476">
                  <c:v>947700</c:v>
                </c:pt>
                <c:pt idx="9477">
                  <c:v>947800</c:v>
                </c:pt>
                <c:pt idx="9478">
                  <c:v>947900</c:v>
                </c:pt>
                <c:pt idx="9479">
                  <c:v>948000</c:v>
                </c:pt>
                <c:pt idx="9480">
                  <c:v>948100</c:v>
                </c:pt>
                <c:pt idx="9481">
                  <c:v>948200</c:v>
                </c:pt>
                <c:pt idx="9482">
                  <c:v>948300</c:v>
                </c:pt>
                <c:pt idx="9483">
                  <c:v>948400</c:v>
                </c:pt>
                <c:pt idx="9484">
                  <c:v>948500</c:v>
                </c:pt>
                <c:pt idx="9485">
                  <c:v>948600</c:v>
                </c:pt>
                <c:pt idx="9486">
                  <c:v>948700</c:v>
                </c:pt>
                <c:pt idx="9487">
                  <c:v>948800</c:v>
                </c:pt>
                <c:pt idx="9488">
                  <c:v>948900</c:v>
                </c:pt>
                <c:pt idx="9489">
                  <c:v>949000</c:v>
                </c:pt>
                <c:pt idx="9490">
                  <c:v>949100</c:v>
                </c:pt>
                <c:pt idx="9491">
                  <c:v>949200</c:v>
                </c:pt>
                <c:pt idx="9492">
                  <c:v>949300</c:v>
                </c:pt>
                <c:pt idx="9493">
                  <c:v>949400</c:v>
                </c:pt>
                <c:pt idx="9494">
                  <c:v>949500</c:v>
                </c:pt>
                <c:pt idx="9495">
                  <c:v>949600</c:v>
                </c:pt>
                <c:pt idx="9496">
                  <c:v>949700</c:v>
                </c:pt>
                <c:pt idx="9497">
                  <c:v>949800</c:v>
                </c:pt>
                <c:pt idx="9498">
                  <c:v>949900</c:v>
                </c:pt>
                <c:pt idx="9499">
                  <c:v>950000</c:v>
                </c:pt>
                <c:pt idx="9500">
                  <c:v>950100</c:v>
                </c:pt>
                <c:pt idx="9501">
                  <c:v>950200</c:v>
                </c:pt>
                <c:pt idx="9502">
                  <c:v>950300</c:v>
                </c:pt>
                <c:pt idx="9503">
                  <c:v>950400</c:v>
                </c:pt>
                <c:pt idx="9504">
                  <c:v>950500</c:v>
                </c:pt>
                <c:pt idx="9505">
                  <c:v>950600</c:v>
                </c:pt>
                <c:pt idx="9506">
                  <c:v>950700</c:v>
                </c:pt>
                <c:pt idx="9507">
                  <c:v>950800</c:v>
                </c:pt>
                <c:pt idx="9508">
                  <c:v>950900</c:v>
                </c:pt>
                <c:pt idx="9509">
                  <c:v>951000</c:v>
                </c:pt>
                <c:pt idx="9510">
                  <c:v>951100</c:v>
                </c:pt>
                <c:pt idx="9511">
                  <c:v>951200</c:v>
                </c:pt>
                <c:pt idx="9512">
                  <c:v>951300</c:v>
                </c:pt>
                <c:pt idx="9513">
                  <c:v>951400</c:v>
                </c:pt>
                <c:pt idx="9514">
                  <c:v>951500</c:v>
                </c:pt>
                <c:pt idx="9515">
                  <c:v>951600</c:v>
                </c:pt>
                <c:pt idx="9516">
                  <c:v>951700</c:v>
                </c:pt>
                <c:pt idx="9517">
                  <c:v>951800</c:v>
                </c:pt>
                <c:pt idx="9518">
                  <c:v>951900</c:v>
                </c:pt>
                <c:pt idx="9519">
                  <c:v>952000</c:v>
                </c:pt>
                <c:pt idx="9520">
                  <c:v>952100</c:v>
                </c:pt>
                <c:pt idx="9521">
                  <c:v>952200</c:v>
                </c:pt>
                <c:pt idx="9522">
                  <c:v>952300</c:v>
                </c:pt>
                <c:pt idx="9523">
                  <c:v>952400</c:v>
                </c:pt>
                <c:pt idx="9524">
                  <c:v>952500</c:v>
                </c:pt>
                <c:pt idx="9525">
                  <c:v>952600</c:v>
                </c:pt>
                <c:pt idx="9526">
                  <c:v>952700</c:v>
                </c:pt>
                <c:pt idx="9527">
                  <c:v>952800</c:v>
                </c:pt>
                <c:pt idx="9528">
                  <c:v>952900</c:v>
                </c:pt>
                <c:pt idx="9529">
                  <c:v>953000</c:v>
                </c:pt>
                <c:pt idx="9530">
                  <c:v>953100</c:v>
                </c:pt>
                <c:pt idx="9531">
                  <c:v>953200</c:v>
                </c:pt>
                <c:pt idx="9532">
                  <c:v>953300</c:v>
                </c:pt>
                <c:pt idx="9533">
                  <c:v>953400</c:v>
                </c:pt>
                <c:pt idx="9534">
                  <c:v>953500</c:v>
                </c:pt>
                <c:pt idx="9535">
                  <c:v>953600</c:v>
                </c:pt>
                <c:pt idx="9536">
                  <c:v>953700</c:v>
                </c:pt>
                <c:pt idx="9537">
                  <c:v>953800</c:v>
                </c:pt>
                <c:pt idx="9538">
                  <c:v>953900</c:v>
                </c:pt>
                <c:pt idx="9539">
                  <c:v>954000</c:v>
                </c:pt>
                <c:pt idx="9540">
                  <c:v>954100</c:v>
                </c:pt>
                <c:pt idx="9541">
                  <c:v>954200</c:v>
                </c:pt>
                <c:pt idx="9542">
                  <c:v>954300</c:v>
                </c:pt>
                <c:pt idx="9543">
                  <c:v>954400</c:v>
                </c:pt>
                <c:pt idx="9544">
                  <c:v>954500</c:v>
                </c:pt>
                <c:pt idx="9545">
                  <c:v>954600</c:v>
                </c:pt>
                <c:pt idx="9546">
                  <c:v>954700</c:v>
                </c:pt>
                <c:pt idx="9547">
                  <c:v>954800</c:v>
                </c:pt>
                <c:pt idx="9548">
                  <c:v>954900</c:v>
                </c:pt>
                <c:pt idx="9549">
                  <c:v>955000</c:v>
                </c:pt>
                <c:pt idx="9550">
                  <c:v>955100</c:v>
                </c:pt>
                <c:pt idx="9551">
                  <c:v>955200</c:v>
                </c:pt>
                <c:pt idx="9552">
                  <c:v>955300</c:v>
                </c:pt>
                <c:pt idx="9553">
                  <c:v>955400</c:v>
                </c:pt>
                <c:pt idx="9554">
                  <c:v>955500</c:v>
                </c:pt>
                <c:pt idx="9555">
                  <c:v>955600</c:v>
                </c:pt>
                <c:pt idx="9556">
                  <c:v>955700</c:v>
                </c:pt>
                <c:pt idx="9557">
                  <c:v>955800</c:v>
                </c:pt>
                <c:pt idx="9558">
                  <c:v>955900</c:v>
                </c:pt>
                <c:pt idx="9559">
                  <c:v>956000</c:v>
                </c:pt>
                <c:pt idx="9560">
                  <c:v>956100</c:v>
                </c:pt>
                <c:pt idx="9561">
                  <c:v>956200</c:v>
                </c:pt>
                <c:pt idx="9562">
                  <c:v>956300</c:v>
                </c:pt>
                <c:pt idx="9563">
                  <c:v>956400</c:v>
                </c:pt>
                <c:pt idx="9564">
                  <c:v>956500</c:v>
                </c:pt>
                <c:pt idx="9565">
                  <c:v>956600</c:v>
                </c:pt>
                <c:pt idx="9566">
                  <c:v>956700</c:v>
                </c:pt>
                <c:pt idx="9567">
                  <c:v>956800</c:v>
                </c:pt>
                <c:pt idx="9568">
                  <c:v>956900</c:v>
                </c:pt>
                <c:pt idx="9569">
                  <c:v>957000</c:v>
                </c:pt>
                <c:pt idx="9570">
                  <c:v>957100</c:v>
                </c:pt>
                <c:pt idx="9571">
                  <c:v>957200</c:v>
                </c:pt>
                <c:pt idx="9572">
                  <c:v>957300</c:v>
                </c:pt>
                <c:pt idx="9573">
                  <c:v>957400</c:v>
                </c:pt>
                <c:pt idx="9574">
                  <c:v>957500</c:v>
                </c:pt>
                <c:pt idx="9575">
                  <c:v>957600</c:v>
                </c:pt>
                <c:pt idx="9576">
                  <c:v>957700</c:v>
                </c:pt>
                <c:pt idx="9577">
                  <c:v>957800</c:v>
                </c:pt>
                <c:pt idx="9578">
                  <c:v>957900</c:v>
                </c:pt>
                <c:pt idx="9579">
                  <c:v>958000</c:v>
                </c:pt>
                <c:pt idx="9580">
                  <c:v>958100</c:v>
                </c:pt>
                <c:pt idx="9581">
                  <c:v>958200</c:v>
                </c:pt>
                <c:pt idx="9582">
                  <c:v>958300</c:v>
                </c:pt>
                <c:pt idx="9583">
                  <c:v>958400</c:v>
                </c:pt>
                <c:pt idx="9584">
                  <c:v>958500</c:v>
                </c:pt>
                <c:pt idx="9585">
                  <c:v>958600</c:v>
                </c:pt>
                <c:pt idx="9586">
                  <c:v>958700</c:v>
                </c:pt>
                <c:pt idx="9587">
                  <c:v>958800</c:v>
                </c:pt>
                <c:pt idx="9588">
                  <c:v>958900</c:v>
                </c:pt>
                <c:pt idx="9589">
                  <c:v>959000</c:v>
                </c:pt>
                <c:pt idx="9590">
                  <c:v>959100</c:v>
                </c:pt>
                <c:pt idx="9591">
                  <c:v>959200</c:v>
                </c:pt>
                <c:pt idx="9592">
                  <c:v>959300</c:v>
                </c:pt>
                <c:pt idx="9593">
                  <c:v>959400</c:v>
                </c:pt>
                <c:pt idx="9594">
                  <c:v>959500</c:v>
                </c:pt>
                <c:pt idx="9595">
                  <c:v>959600</c:v>
                </c:pt>
                <c:pt idx="9596">
                  <c:v>959700</c:v>
                </c:pt>
                <c:pt idx="9597">
                  <c:v>959800</c:v>
                </c:pt>
                <c:pt idx="9598">
                  <c:v>959900</c:v>
                </c:pt>
                <c:pt idx="9599">
                  <c:v>960000</c:v>
                </c:pt>
                <c:pt idx="9600">
                  <c:v>960100</c:v>
                </c:pt>
                <c:pt idx="9601">
                  <c:v>960200</c:v>
                </c:pt>
                <c:pt idx="9602">
                  <c:v>960300</c:v>
                </c:pt>
                <c:pt idx="9603">
                  <c:v>960400</c:v>
                </c:pt>
                <c:pt idx="9604">
                  <c:v>960500</c:v>
                </c:pt>
                <c:pt idx="9605">
                  <c:v>960600</c:v>
                </c:pt>
                <c:pt idx="9606">
                  <c:v>960700</c:v>
                </c:pt>
                <c:pt idx="9607">
                  <c:v>960800</c:v>
                </c:pt>
                <c:pt idx="9608">
                  <c:v>960900</c:v>
                </c:pt>
                <c:pt idx="9609">
                  <c:v>961000</c:v>
                </c:pt>
                <c:pt idx="9610">
                  <c:v>961100</c:v>
                </c:pt>
                <c:pt idx="9611">
                  <c:v>961200</c:v>
                </c:pt>
                <c:pt idx="9612">
                  <c:v>961300</c:v>
                </c:pt>
                <c:pt idx="9613">
                  <c:v>961400</c:v>
                </c:pt>
                <c:pt idx="9614">
                  <c:v>961500</c:v>
                </c:pt>
                <c:pt idx="9615">
                  <c:v>961600</c:v>
                </c:pt>
                <c:pt idx="9616">
                  <c:v>961700</c:v>
                </c:pt>
                <c:pt idx="9617">
                  <c:v>961800</c:v>
                </c:pt>
                <c:pt idx="9618">
                  <c:v>961900</c:v>
                </c:pt>
                <c:pt idx="9619">
                  <c:v>962000</c:v>
                </c:pt>
                <c:pt idx="9620">
                  <c:v>962100</c:v>
                </c:pt>
                <c:pt idx="9621">
                  <c:v>962200</c:v>
                </c:pt>
                <c:pt idx="9622">
                  <c:v>962300</c:v>
                </c:pt>
                <c:pt idx="9623">
                  <c:v>962400</c:v>
                </c:pt>
                <c:pt idx="9624">
                  <c:v>962500</c:v>
                </c:pt>
                <c:pt idx="9625">
                  <c:v>962600</c:v>
                </c:pt>
                <c:pt idx="9626">
                  <c:v>962700</c:v>
                </c:pt>
                <c:pt idx="9627">
                  <c:v>962800</c:v>
                </c:pt>
                <c:pt idx="9628">
                  <c:v>962900</c:v>
                </c:pt>
                <c:pt idx="9629">
                  <c:v>963000</c:v>
                </c:pt>
                <c:pt idx="9630">
                  <c:v>963100</c:v>
                </c:pt>
                <c:pt idx="9631">
                  <c:v>963200</c:v>
                </c:pt>
                <c:pt idx="9632">
                  <c:v>963300</c:v>
                </c:pt>
                <c:pt idx="9633">
                  <c:v>963400</c:v>
                </c:pt>
                <c:pt idx="9634">
                  <c:v>963500</c:v>
                </c:pt>
                <c:pt idx="9635">
                  <c:v>963600</c:v>
                </c:pt>
                <c:pt idx="9636">
                  <c:v>963700</c:v>
                </c:pt>
                <c:pt idx="9637">
                  <c:v>963800</c:v>
                </c:pt>
                <c:pt idx="9638">
                  <c:v>963900</c:v>
                </c:pt>
                <c:pt idx="9639">
                  <c:v>964000</c:v>
                </c:pt>
                <c:pt idx="9640">
                  <c:v>964100</c:v>
                </c:pt>
                <c:pt idx="9641">
                  <c:v>964200</c:v>
                </c:pt>
                <c:pt idx="9642">
                  <c:v>964300</c:v>
                </c:pt>
                <c:pt idx="9643">
                  <c:v>964400</c:v>
                </c:pt>
                <c:pt idx="9644">
                  <c:v>964500</c:v>
                </c:pt>
                <c:pt idx="9645">
                  <c:v>964600</c:v>
                </c:pt>
                <c:pt idx="9646">
                  <c:v>964700</c:v>
                </c:pt>
                <c:pt idx="9647">
                  <c:v>964800</c:v>
                </c:pt>
                <c:pt idx="9648">
                  <c:v>964900</c:v>
                </c:pt>
                <c:pt idx="9649">
                  <c:v>965000</c:v>
                </c:pt>
                <c:pt idx="9650">
                  <c:v>965100</c:v>
                </c:pt>
                <c:pt idx="9651">
                  <c:v>965200</c:v>
                </c:pt>
                <c:pt idx="9652">
                  <c:v>965300</c:v>
                </c:pt>
                <c:pt idx="9653">
                  <c:v>965400</c:v>
                </c:pt>
                <c:pt idx="9654">
                  <c:v>965500</c:v>
                </c:pt>
                <c:pt idx="9655">
                  <c:v>965600</c:v>
                </c:pt>
                <c:pt idx="9656">
                  <c:v>965700</c:v>
                </c:pt>
                <c:pt idx="9657">
                  <c:v>965800</c:v>
                </c:pt>
                <c:pt idx="9658">
                  <c:v>965900</c:v>
                </c:pt>
                <c:pt idx="9659">
                  <c:v>966000</c:v>
                </c:pt>
                <c:pt idx="9660">
                  <c:v>966100</c:v>
                </c:pt>
                <c:pt idx="9661">
                  <c:v>966200</c:v>
                </c:pt>
                <c:pt idx="9662">
                  <c:v>966300</c:v>
                </c:pt>
                <c:pt idx="9663">
                  <c:v>966400</c:v>
                </c:pt>
                <c:pt idx="9664">
                  <c:v>966500</c:v>
                </c:pt>
                <c:pt idx="9665">
                  <c:v>966600</c:v>
                </c:pt>
                <c:pt idx="9666">
                  <c:v>966700</c:v>
                </c:pt>
                <c:pt idx="9667">
                  <c:v>966800</c:v>
                </c:pt>
                <c:pt idx="9668">
                  <c:v>966900</c:v>
                </c:pt>
                <c:pt idx="9669">
                  <c:v>967000</c:v>
                </c:pt>
                <c:pt idx="9670">
                  <c:v>967100</c:v>
                </c:pt>
                <c:pt idx="9671">
                  <c:v>967200</c:v>
                </c:pt>
                <c:pt idx="9672">
                  <c:v>967300</c:v>
                </c:pt>
                <c:pt idx="9673">
                  <c:v>967400</c:v>
                </c:pt>
                <c:pt idx="9674">
                  <c:v>967500</c:v>
                </c:pt>
                <c:pt idx="9675">
                  <c:v>967600</c:v>
                </c:pt>
                <c:pt idx="9676">
                  <c:v>967700</c:v>
                </c:pt>
                <c:pt idx="9677">
                  <c:v>967800</c:v>
                </c:pt>
                <c:pt idx="9678">
                  <c:v>967900</c:v>
                </c:pt>
                <c:pt idx="9679">
                  <c:v>968000</c:v>
                </c:pt>
                <c:pt idx="9680">
                  <c:v>968100</c:v>
                </c:pt>
                <c:pt idx="9681">
                  <c:v>968200</c:v>
                </c:pt>
                <c:pt idx="9682">
                  <c:v>968300</c:v>
                </c:pt>
                <c:pt idx="9683">
                  <c:v>968400</c:v>
                </c:pt>
                <c:pt idx="9684">
                  <c:v>968500</c:v>
                </c:pt>
                <c:pt idx="9685">
                  <c:v>968600</c:v>
                </c:pt>
                <c:pt idx="9686">
                  <c:v>968700</c:v>
                </c:pt>
                <c:pt idx="9687">
                  <c:v>968800</c:v>
                </c:pt>
                <c:pt idx="9688">
                  <c:v>968900</c:v>
                </c:pt>
                <c:pt idx="9689">
                  <c:v>969000</c:v>
                </c:pt>
                <c:pt idx="9690">
                  <c:v>969100</c:v>
                </c:pt>
                <c:pt idx="9691">
                  <c:v>969200</c:v>
                </c:pt>
                <c:pt idx="9692">
                  <c:v>969300</c:v>
                </c:pt>
                <c:pt idx="9693">
                  <c:v>969400</c:v>
                </c:pt>
                <c:pt idx="9694">
                  <c:v>969500</c:v>
                </c:pt>
                <c:pt idx="9695">
                  <c:v>969600</c:v>
                </c:pt>
                <c:pt idx="9696">
                  <c:v>969700</c:v>
                </c:pt>
                <c:pt idx="9697">
                  <c:v>969800</c:v>
                </c:pt>
                <c:pt idx="9698">
                  <c:v>969900</c:v>
                </c:pt>
                <c:pt idx="9699">
                  <c:v>970000</c:v>
                </c:pt>
                <c:pt idx="9700">
                  <c:v>970100</c:v>
                </c:pt>
                <c:pt idx="9701">
                  <c:v>970200</c:v>
                </c:pt>
                <c:pt idx="9702">
                  <c:v>970300</c:v>
                </c:pt>
                <c:pt idx="9703">
                  <c:v>970400</c:v>
                </c:pt>
                <c:pt idx="9704">
                  <c:v>970500</c:v>
                </c:pt>
                <c:pt idx="9705">
                  <c:v>970600</c:v>
                </c:pt>
                <c:pt idx="9706">
                  <c:v>970700</c:v>
                </c:pt>
                <c:pt idx="9707">
                  <c:v>970800</c:v>
                </c:pt>
                <c:pt idx="9708">
                  <c:v>970900</c:v>
                </c:pt>
                <c:pt idx="9709">
                  <c:v>971000</c:v>
                </c:pt>
                <c:pt idx="9710">
                  <c:v>971100</c:v>
                </c:pt>
                <c:pt idx="9711">
                  <c:v>971200</c:v>
                </c:pt>
                <c:pt idx="9712">
                  <c:v>971300</c:v>
                </c:pt>
                <c:pt idx="9713">
                  <c:v>971400</c:v>
                </c:pt>
                <c:pt idx="9714">
                  <c:v>971500</c:v>
                </c:pt>
                <c:pt idx="9715">
                  <c:v>971600</c:v>
                </c:pt>
                <c:pt idx="9716">
                  <c:v>971700</c:v>
                </c:pt>
                <c:pt idx="9717">
                  <c:v>971800</c:v>
                </c:pt>
                <c:pt idx="9718">
                  <c:v>971900</c:v>
                </c:pt>
                <c:pt idx="9719">
                  <c:v>972000</c:v>
                </c:pt>
                <c:pt idx="9720">
                  <c:v>972100</c:v>
                </c:pt>
                <c:pt idx="9721">
                  <c:v>972200</c:v>
                </c:pt>
                <c:pt idx="9722">
                  <c:v>972300</c:v>
                </c:pt>
                <c:pt idx="9723">
                  <c:v>972400</c:v>
                </c:pt>
                <c:pt idx="9724">
                  <c:v>972500</c:v>
                </c:pt>
                <c:pt idx="9725">
                  <c:v>972600</c:v>
                </c:pt>
                <c:pt idx="9726">
                  <c:v>972700</c:v>
                </c:pt>
                <c:pt idx="9727">
                  <c:v>972800</c:v>
                </c:pt>
                <c:pt idx="9728">
                  <c:v>972900</c:v>
                </c:pt>
                <c:pt idx="9729">
                  <c:v>973000</c:v>
                </c:pt>
                <c:pt idx="9730">
                  <c:v>973100</c:v>
                </c:pt>
                <c:pt idx="9731">
                  <c:v>973200</c:v>
                </c:pt>
                <c:pt idx="9732">
                  <c:v>973300</c:v>
                </c:pt>
                <c:pt idx="9733">
                  <c:v>973400</c:v>
                </c:pt>
                <c:pt idx="9734">
                  <c:v>973500</c:v>
                </c:pt>
                <c:pt idx="9735">
                  <c:v>973600</c:v>
                </c:pt>
                <c:pt idx="9736">
                  <c:v>973700</c:v>
                </c:pt>
                <c:pt idx="9737">
                  <c:v>973800</c:v>
                </c:pt>
                <c:pt idx="9738">
                  <c:v>973900</c:v>
                </c:pt>
                <c:pt idx="9739">
                  <c:v>974000</c:v>
                </c:pt>
                <c:pt idx="9740">
                  <c:v>974100</c:v>
                </c:pt>
                <c:pt idx="9741">
                  <c:v>974200</c:v>
                </c:pt>
                <c:pt idx="9742">
                  <c:v>974300</c:v>
                </c:pt>
                <c:pt idx="9743">
                  <c:v>974400</c:v>
                </c:pt>
                <c:pt idx="9744">
                  <c:v>974500</c:v>
                </c:pt>
                <c:pt idx="9745">
                  <c:v>974600</c:v>
                </c:pt>
                <c:pt idx="9746">
                  <c:v>974700</c:v>
                </c:pt>
                <c:pt idx="9747">
                  <c:v>974800</c:v>
                </c:pt>
                <c:pt idx="9748">
                  <c:v>974900</c:v>
                </c:pt>
                <c:pt idx="9749">
                  <c:v>975000</c:v>
                </c:pt>
                <c:pt idx="9750">
                  <c:v>975100</c:v>
                </c:pt>
                <c:pt idx="9751">
                  <c:v>975200</c:v>
                </c:pt>
                <c:pt idx="9752">
                  <c:v>975300</c:v>
                </c:pt>
                <c:pt idx="9753">
                  <c:v>975400</c:v>
                </c:pt>
                <c:pt idx="9754">
                  <c:v>975500</c:v>
                </c:pt>
                <c:pt idx="9755">
                  <c:v>975600</c:v>
                </c:pt>
                <c:pt idx="9756">
                  <c:v>975700</c:v>
                </c:pt>
                <c:pt idx="9757">
                  <c:v>975800</c:v>
                </c:pt>
                <c:pt idx="9758">
                  <c:v>975900</c:v>
                </c:pt>
                <c:pt idx="9759">
                  <c:v>976000</c:v>
                </c:pt>
                <c:pt idx="9760">
                  <c:v>976100</c:v>
                </c:pt>
                <c:pt idx="9761">
                  <c:v>976200</c:v>
                </c:pt>
                <c:pt idx="9762">
                  <c:v>976300</c:v>
                </c:pt>
                <c:pt idx="9763">
                  <c:v>976400</c:v>
                </c:pt>
                <c:pt idx="9764">
                  <c:v>976500</c:v>
                </c:pt>
                <c:pt idx="9765">
                  <c:v>976600</c:v>
                </c:pt>
                <c:pt idx="9766">
                  <c:v>976700</c:v>
                </c:pt>
                <c:pt idx="9767">
                  <c:v>976800</c:v>
                </c:pt>
                <c:pt idx="9768">
                  <c:v>976900</c:v>
                </c:pt>
                <c:pt idx="9769">
                  <c:v>977000</c:v>
                </c:pt>
                <c:pt idx="9770">
                  <c:v>977100</c:v>
                </c:pt>
                <c:pt idx="9771">
                  <c:v>977200</c:v>
                </c:pt>
                <c:pt idx="9772">
                  <c:v>977300</c:v>
                </c:pt>
                <c:pt idx="9773">
                  <c:v>977400</c:v>
                </c:pt>
                <c:pt idx="9774">
                  <c:v>977500</c:v>
                </c:pt>
                <c:pt idx="9775">
                  <c:v>977600</c:v>
                </c:pt>
                <c:pt idx="9776">
                  <c:v>977700</c:v>
                </c:pt>
                <c:pt idx="9777">
                  <c:v>977800</c:v>
                </c:pt>
                <c:pt idx="9778">
                  <c:v>977900</c:v>
                </c:pt>
                <c:pt idx="9779">
                  <c:v>978000</c:v>
                </c:pt>
                <c:pt idx="9780">
                  <c:v>978100</c:v>
                </c:pt>
                <c:pt idx="9781">
                  <c:v>978200</c:v>
                </c:pt>
                <c:pt idx="9782">
                  <c:v>978300</c:v>
                </c:pt>
                <c:pt idx="9783">
                  <c:v>978400</c:v>
                </c:pt>
                <c:pt idx="9784">
                  <c:v>978500</c:v>
                </c:pt>
                <c:pt idx="9785">
                  <c:v>978600</c:v>
                </c:pt>
                <c:pt idx="9786">
                  <c:v>978700</c:v>
                </c:pt>
                <c:pt idx="9787">
                  <c:v>978800</c:v>
                </c:pt>
                <c:pt idx="9788">
                  <c:v>978900</c:v>
                </c:pt>
                <c:pt idx="9789">
                  <c:v>979000</c:v>
                </c:pt>
                <c:pt idx="9790">
                  <c:v>979100</c:v>
                </c:pt>
                <c:pt idx="9791">
                  <c:v>979200</c:v>
                </c:pt>
                <c:pt idx="9792">
                  <c:v>979300</c:v>
                </c:pt>
                <c:pt idx="9793">
                  <c:v>979400</c:v>
                </c:pt>
                <c:pt idx="9794">
                  <c:v>979500</c:v>
                </c:pt>
                <c:pt idx="9795">
                  <c:v>979600</c:v>
                </c:pt>
                <c:pt idx="9796">
                  <c:v>979700</c:v>
                </c:pt>
                <c:pt idx="9797">
                  <c:v>979800</c:v>
                </c:pt>
                <c:pt idx="9798">
                  <c:v>979900</c:v>
                </c:pt>
                <c:pt idx="9799">
                  <c:v>980000</c:v>
                </c:pt>
                <c:pt idx="9800">
                  <c:v>980100</c:v>
                </c:pt>
                <c:pt idx="9801">
                  <c:v>980200</c:v>
                </c:pt>
                <c:pt idx="9802">
                  <c:v>980300</c:v>
                </c:pt>
                <c:pt idx="9803">
                  <c:v>980400</c:v>
                </c:pt>
                <c:pt idx="9804">
                  <c:v>980500</c:v>
                </c:pt>
                <c:pt idx="9805">
                  <c:v>980600</c:v>
                </c:pt>
                <c:pt idx="9806">
                  <c:v>980700</c:v>
                </c:pt>
                <c:pt idx="9807">
                  <c:v>980800</c:v>
                </c:pt>
                <c:pt idx="9808">
                  <c:v>980900</c:v>
                </c:pt>
                <c:pt idx="9809">
                  <c:v>981000</c:v>
                </c:pt>
                <c:pt idx="9810">
                  <c:v>981100</c:v>
                </c:pt>
                <c:pt idx="9811">
                  <c:v>981200</c:v>
                </c:pt>
                <c:pt idx="9812">
                  <c:v>981300</c:v>
                </c:pt>
                <c:pt idx="9813">
                  <c:v>981400</c:v>
                </c:pt>
                <c:pt idx="9814">
                  <c:v>981500</c:v>
                </c:pt>
                <c:pt idx="9815">
                  <c:v>981600</c:v>
                </c:pt>
                <c:pt idx="9816">
                  <c:v>981700</c:v>
                </c:pt>
                <c:pt idx="9817">
                  <c:v>981800</c:v>
                </c:pt>
                <c:pt idx="9818">
                  <c:v>981900</c:v>
                </c:pt>
                <c:pt idx="9819">
                  <c:v>982000</c:v>
                </c:pt>
                <c:pt idx="9820">
                  <c:v>982100</c:v>
                </c:pt>
                <c:pt idx="9821">
                  <c:v>982200</c:v>
                </c:pt>
                <c:pt idx="9822">
                  <c:v>982300</c:v>
                </c:pt>
                <c:pt idx="9823">
                  <c:v>982400</c:v>
                </c:pt>
                <c:pt idx="9824">
                  <c:v>982500</c:v>
                </c:pt>
                <c:pt idx="9825">
                  <c:v>982600</c:v>
                </c:pt>
                <c:pt idx="9826">
                  <c:v>982700</c:v>
                </c:pt>
                <c:pt idx="9827">
                  <c:v>982800</c:v>
                </c:pt>
                <c:pt idx="9828">
                  <c:v>982900</c:v>
                </c:pt>
                <c:pt idx="9829">
                  <c:v>983000</c:v>
                </c:pt>
                <c:pt idx="9830">
                  <c:v>983100</c:v>
                </c:pt>
                <c:pt idx="9831">
                  <c:v>983200</c:v>
                </c:pt>
                <c:pt idx="9832">
                  <c:v>983300</c:v>
                </c:pt>
                <c:pt idx="9833">
                  <c:v>983400</c:v>
                </c:pt>
                <c:pt idx="9834">
                  <c:v>983500</c:v>
                </c:pt>
                <c:pt idx="9835">
                  <c:v>983600</c:v>
                </c:pt>
                <c:pt idx="9836">
                  <c:v>983700</c:v>
                </c:pt>
                <c:pt idx="9837">
                  <c:v>983800</c:v>
                </c:pt>
                <c:pt idx="9838">
                  <c:v>983900</c:v>
                </c:pt>
                <c:pt idx="9839">
                  <c:v>984000</c:v>
                </c:pt>
                <c:pt idx="9840">
                  <c:v>984100</c:v>
                </c:pt>
                <c:pt idx="9841">
                  <c:v>984200</c:v>
                </c:pt>
                <c:pt idx="9842">
                  <c:v>984300</c:v>
                </c:pt>
                <c:pt idx="9843">
                  <c:v>984400</c:v>
                </c:pt>
                <c:pt idx="9844">
                  <c:v>984500</c:v>
                </c:pt>
                <c:pt idx="9845">
                  <c:v>984600</c:v>
                </c:pt>
                <c:pt idx="9846">
                  <c:v>984700</c:v>
                </c:pt>
                <c:pt idx="9847">
                  <c:v>984800</c:v>
                </c:pt>
                <c:pt idx="9848">
                  <c:v>984900</c:v>
                </c:pt>
                <c:pt idx="9849">
                  <c:v>985000</c:v>
                </c:pt>
                <c:pt idx="9850">
                  <c:v>985100</c:v>
                </c:pt>
                <c:pt idx="9851">
                  <c:v>985200</c:v>
                </c:pt>
                <c:pt idx="9852">
                  <c:v>985300</c:v>
                </c:pt>
                <c:pt idx="9853">
                  <c:v>985400</c:v>
                </c:pt>
                <c:pt idx="9854">
                  <c:v>985500</c:v>
                </c:pt>
                <c:pt idx="9855">
                  <c:v>985600</c:v>
                </c:pt>
                <c:pt idx="9856">
                  <c:v>985700</c:v>
                </c:pt>
                <c:pt idx="9857">
                  <c:v>985800</c:v>
                </c:pt>
                <c:pt idx="9858">
                  <c:v>985900</c:v>
                </c:pt>
                <c:pt idx="9859">
                  <c:v>986000</c:v>
                </c:pt>
                <c:pt idx="9860">
                  <c:v>986100</c:v>
                </c:pt>
                <c:pt idx="9861">
                  <c:v>986200</c:v>
                </c:pt>
                <c:pt idx="9862">
                  <c:v>986300</c:v>
                </c:pt>
                <c:pt idx="9863">
                  <c:v>986400</c:v>
                </c:pt>
                <c:pt idx="9864">
                  <c:v>986500</c:v>
                </c:pt>
                <c:pt idx="9865">
                  <c:v>986600</c:v>
                </c:pt>
                <c:pt idx="9866">
                  <c:v>986700</c:v>
                </c:pt>
                <c:pt idx="9867">
                  <c:v>986800</c:v>
                </c:pt>
                <c:pt idx="9868">
                  <c:v>986900</c:v>
                </c:pt>
                <c:pt idx="9869">
                  <c:v>987000</c:v>
                </c:pt>
                <c:pt idx="9870">
                  <c:v>987100</c:v>
                </c:pt>
                <c:pt idx="9871">
                  <c:v>987200</c:v>
                </c:pt>
                <c:pt idx="9872">
                  <c:v>987300</c:v>
                </c:pt>
                <c:pt idx="9873">
                  <c:v>987400</c:v>
                </c:pt>
                <c:pt idx="9874">
                  <c:v>987500</c:v>
                </c:pt>
                <c:pt idx="9875">
                  <c:v>987600</c:v>
                </c:pt>
                <c:pt idx="9876">
                  <c:v>987700</c:v>
                </c:pt>
                <c:pt idx="9877">
                  <c:v>987800</c:v>
                </c:pt>
                <c:pt idx="9878">
                  <c:v>987900</c:v>
                </c:pt>
                <c:pt idx="9879">
                  <c:v>988000</c:v>
                </c:pt>
                <c:pt idx="9880">
                  <c:v>988100</c:v>
                </c:pt>
                <c:pt idx="9881">
                  <c:v>988200</c:v>
                </c:pt>
                <c:pt idx="9882">
                  <c:v>988300</c:v>
                </c:pt>
                <c:pt idx="9883">
                  <c:v>988400</c:v>
                </c:pt>
                <c:pt idx="9884">
                  <c:v>988500</c:v>
                </c:pt>
                <c:pt idx="9885">
                  <c:v>988600</c:v>
                </c:pt>
                <c:pt idx="9886">
                  <c:v>988700</c:v>
                </c:pt>
                <c:pt idx="9887">
                  <c:v>988800</c:v>
                </c:pt>
                <c:pt idx="9888">
                  <c:v>988900</c:v>
                </c:pt>
                <c:pt idx="9889">
                  <c:v>989000</c:v>
                </c:pt>
                <c:pt idx="9890">
                  <c:v>989100</c:v>
                </c:pt>
                <c:pt idx="9891">
                  <c:v>989200</c:v>
                </c:pt>
                <c:pt idx="9892">
                  <c:v>989300</c:v>
                </c:pt>
                <c:pt idx="9893">
                  <c:v>989400</c:v>
                </c:pt>
                <c:pt idx="9894">
                  <c:v>989500</c:v>
                </c:pt>
                <c:pt idx="9895">
                  <c:v>989600</c:v>
                </c:pt>
                <c:pt idx="9896">
                  <c:v>989700</c:v>
                </c:pt>
                <c:pt idx="9897">
                  <c:v>989800</c:v>
                </c:pt>
                <c:pt idx="9898">
                  <c:v>989900</c:v>
                </c:pt>
                <c:pt idx="9899">
                  <c:v>990000</c:v>
                </c:pt>
                <c:pt idx="9900">
                  <c:v>990100</c:v>
                </c:pt>
                <c:pt idx="9901">
                  <c:v>990200</c:v>
                </c:pt>
                <c:pt idx="9902">
                  <c:v>990300</c:v>
                </c:pt>
                <c:pt idx="9903">
                  <c:v>990400</c:v>
                </c:pt>
                <c:pt idx="9904">
                  <c:v>990500</c:v>
                </c:pt>
                <c:pt idx="9905">
                  <c:v>990600</c:v>
                </c:pt>
                <c:pt idx="9906">
                  <c:v>990700</c:v>
                </c:pt>
                <c:pt idx="9907">
                  <c:v>990800</c:v>
                </c:pt>
                <c:pt idx="9908">
                  <c:v>990900</c:v>
                </c:pt>
                <c:pt idx="9909">
                  <c:v>991000</c:v>
                </c:pt>
                <c:pt idx="9910">
                  <c:v>991100</c:v>
                </c:pt>
                <c:pt idx="9911">
                  <c:v>991200</c:v>
                </c:pt>
                <c:pt idx="9912">
                  <c:v>991300</c:v>
                </c:pt>
                <c:pt idx="9913">
                  <c:v>991400</c:v>
                </c:pt>
                <c:pt idx="9914">
                  <c:v>991500</c:v>
                </c:pt>
                <c:pt idx="9915">
                  <c:v>991600</c:v>
                </c:pt>
                <c:pt idx="9916">
                  <c:v>991700</c:v>
                </c:pt>
                <c:pt idx="9917">
                  <c:v>991800</c:v>
                </c:pt>
                <c:pt idx="9918">
                  <c:v>991900</c:v>
                </c:pt>
                <c:pt idx="9919">
                  <c:v>992000</c:v>
                </c:pt>
                <c:pt idx="9920">
                  <c:v>992100</c:v>
                </c:pt>
                <c:pt idx="9921">
                  <c:v>992200</c:v>
                </c:pt>
                <c:pt idx="9922">
                  <c:v>992300</c:v>
                </c:pt>
                <c:pt idx="9923">
                  <c:v>992400</c:v>
                </c:pt>
                <c:pt idx="9924">
                  <c:v>992500</c:v>
                </c:pt>
                <c:pt idx="9925">
                  <c:v>992600</c:v>
                </c:pt>
                <c:pt idx="9926">
                  <c:v>992700</c:v>
                </c:pt>
                <c:pt idx="9927">
                  <c:v>992800</c:v>
                </c:pt>
                <c:pt idx="9928">
                  <c:v>992900</c:v>
                </c:pt>
                <c:pt idx="9929">
                  <c:v>993000</c:v>
                </c:pt>
                <c:pt idx="9930">
                  <c:v>993100</c:v>
                </c:pt>
                <c:pt idx="9931">
                  <c:v>993200</c:v>
                </c:pt>
                <c:pt idx="9932">
                  <c:v>993300</c:v>
                </c:pt>
                <c:pt idx="9933">
                  <c:v>993400</c:v>
                </c:pt>
                <c:pt idx="9934">
                  <c:v>993500</c:v>
                </c:pt>
                <c:pt idx="9935">
                  <c:v>993600</c:v>
                </c:pt>
                <c:pt idx="9936">
                  <c:v>993700</c:v>
                </c:pt>
                <c:pt idx="9937">
                  <c:v>993800</c:v>
                </c:pt>
                <c:pt idx="9938">
                  <c:v>993900</c:v>
                </c:pt>
                <c:pt idx="9939">
                  <c:v>994000</c:v>
                </c:pt>
                <c:pt idx="9940">
                  <c:v>994100</c:v>
                </c:pt>
                <c:pt idx="9941">
                  <c:v>994200</c:v>
                </c:pt>
                <c:pt idx="9942">
                  <c:v>994300</c:v>
                </c:pt>
                <c:pt idx="9943">
                  <c:v>994400</c:v>
                </c:pt>
                <c:pt idx="9944">
                  <c:v>994500</c:v>
                </c:pt>
                <c:pt idx="9945">
                  <c:v>994600</c:v>
                </c:pt>
                <c:pt idx="9946">
                  <c:v>994700</c:v>
                </c:pt>
                <c:pt idx="9947">
                  <c:v>994800</c:v>
                </c:pt>
                <c:pt idx="9948">
                  <c:v>994900</c:v>
                </c:pt>
                <c:pt idx="9949">
                  <c:v>995000</c:v>
                </c:pt>
                <c:pt idx="9950">
                  <c:v>995100</c:v>
                </c:pt>
                <c:pt idx="9951">
                  <c:v>995200</c:v>
                </c:pt>
                <c:pt idx="9952">
                  <c:v>995300</c:v>
                </c:pt>
                <c:pt idx="9953">
                  <c:v>995400</c:v>
                </c:pt>
                <c:pt idx="9954">
                  <c:v>995500</c:v>
                </c:pt>
                <c:pt idx="9955">
                  <c:v>995600</c:v>
                </c:pt>
                <c:pt idx="9956">
                  <c:v>995700</c:v>
                </c:pt>
                <c:pt idx="9957">
                  <c:v>995800</c:v>
                </c:pt>
                <c:pt idx="9958">
                  <c:v>995900</c:v>
                </c:pt>
                <c:pt idx="9959">
                  <c:v>996000</c:v>
                </c:pt>
                <c:pt idx="9960">
                  <c:v>996100</c:v>
                </c:pt>
                <c:pt idx="9961">
                  <c:v>996200</c:v>
                </c:pt>
                <c:pt idx="9962">
                  <c:v>996300</c:v>
                </c:pt>
                <c:pt idx="9963">
                  <c:v>996400</c:v>
                </c:pt>
                <c:pt idx="9964">
                  <c:v>996500</c:v>
                </c:pt>
                <c:pt idx="9965">
                  <c:v>996600</c:v>
                </c:pt>
                <c:pt idx="9966">
                  <c:v>996700</c:v>
                </c:pt>
                <c:pt idx="9967">
                  <c:v>996800</c:v>
                </c:pt>
                <c:pt idx="9968">
                  <c:v>996900</c:v>
                </c:pt>
                <c:pt idx="9969">
                  <c:v>997000</c:v>
                </c:pt>
                <c:pt idx="9970">
                  <c:v>997100</c:v>
                </c:pt>
                <c:pt idx="9971">
                  <c:v>997200</c:v>
                </c:pt>
                <c:pt idx="9972">
                  <c:v>997300</c:v>
                </c:pt>
                <c:pt idx="9973">
                  <c:v>997400</c:v>
                </c:pt>
                <c:pt idx="9974">
                  <c:v>997500</c:v>
                </c:pt>
                <c:pt idx="9975">
                  <c:v>997600</c:v>
                </c:pt>
                <c:pt idx="9976">
                  <c:v>997700</c:v>
                </c:pt>
                <c:pt idx="9977">
                  <c:v>997800</c:v>
                </c:pt>
                <c:pt idx="9978">
                  <c:v>997900</c:v>
                </c:pt>
                <c:pt idx="9979">
                  <c:v>998000</c:v>
                </c:pt>
                <c:pt idx="9980">
                  <c:v>998100</c:v>
                </c:pt>
                <c:pt idx="9981">
                  <c:v>998200</c:v>
                </c:pt>
                <c:pt idx="9982">
                  <c:v>998300</c:v>
                </c:pt>
                <c:pt idx="9983">
                  <c:v>998400</c:v>
                </c:pt>
                <c:pt idx="9984">
                  <c:v>998500</c:v>
                </c:pt>
                <c:pt idx="9985">
                  <c:v>998600</c:v>
                </c:pt>
                <c:pt idx="9986">
                  <c:v>998700</c:v>
                </c:pt>
                <c:pt idx="9987">
                  <c:v>998800</c:v>
                </c:pt>
                <c:pt idx="9988">
                  <c:v>998900</c:v>
                </c:pt>
                <c:pt idx="9989">
                  <c:v>999000</c:v>
                </c:pt>
                <c:pt idx="9990">
                  <c:v>999100</c:v>
                </c:pt>
                <c:pt idx="9991">
                  <c:v>999200</c:v>
                </c:pt>
                <c:pt idx="9992">
                  <c:v>999300</c:v>
                </c:pt>
                <c:pt idx="9993">
                  <c:v>999400</c:v>
                </c:pt>
                <c:pt idx="9994">
                  <c:v>999500</c:v>
                </c:pt>
                <c:pt idx="9995">
                  <c:v>999600</c:v>
                </c:pt>
                <c:pt idx="9996">
                  <c:v>999700</c:v>
                </c:pt>
                <c:pt idx="9997">
                  <c:v>999800</c:v>
                </c:pt>
                <c:pt idx="9998">
                  <c:v>999900</c:v>
                </c:pt>
              </c:numCache>
            </c:numRef>
          </c:xVal>
          <c:yVal>
            <c:numRef>
              <c:f>UnsortedPQ_push_1000000!$B$2:$B$10000</c:f>
              <c:numCache>
                <c:formatCode>0.00E+00</c:formatCode>
                <c:ptCount val="9999"/>
                <c:pt idx="0">
                  <c:v>1.1E-5</c:v>
                </c:pt>
                <c:pt idx="1">
                  <c:v>9.09E-5</c:v>
                </c:pt>
                <c:pt idx="2" formatCode="General">
                  <c:v>1.075E-4</c:v>
                </c:pt>
                <c:pt idx="3" formatCode="General">
                  <c:v>1.248E-4</c:v>
                </c:pt>
                <c:pt idx="4" formatCode="General">
                  <c:v>1.4139999999999999E-4</c:v>
                </c:pt>
                <c:pt idx="5" formatCode="General">
                  <c:v>1.5779999999999999E-4</c:v>
                </c:pt>
                <c:pt idx="6" formatCode="General">
                  <c:v>1.7229999999999999E-4</c:v>
                </c:pt>
                <c:pt idx="7" formatCode="General">
                  <c:v>1.896E-4</c:v>
                </c:pt>
                <c:pt idx="8" formatCode="General">
                  <c:v>2.062E-4</c:v>
                </c:pt>
                <c:pt idx="9" formatCode="General">
                  <c:v>2.2240000000000001E-4</c:v>
                </c:pt>
                <c:pt idx="10" formatCode="General">
                  <c:v>2.3839999999999999E-4</c:v>
                </c:pt>
                <c:pt idx="11" formatCode="General">
                  <c:v>2.5230000000000001E-4</c:v>
                </c:pt>
                <c:pt idx="12" formatCode="General">
                  <c:v>2.8289999999999999E-4</c:v>
                </c:pt>
                <c:pt idx="13" formatCode="General">
                  <c:v>3.0069999999999999E-4</c:v>
                </c:pt>
                <c:pt idx="14" formatCode="General">
                  <c:v>3.1710000000000001E-4</c:v>
                </c:pt>
                <c:pt idx="15" formatCode="General">
                  <c:v>3.3139999999999998E-4</c:v>
                </c:pt>
                <c:pt idx="16" formatCode="General">
                  <c:v>3.502E-4</c:v>
                </c:pt>
                <c:pt idx="17" formatCode="General">
                  <c:v>3.6830000000000001E-4</c:v>
                </c:pt>
                <c:pt idx="18" formatCode="General">
                  <c:v>3.8460000000000002E-4</c:v>
                </c:pt>
                <c:pt idx="19" formatCode="General">
                  <c:v>4.0220000000000002E-4</c:v>
                </c:pt>
                <c:pt idx="20" formatCode="General">
                  <c:v>4.172E-4</c:v>
                </c:pt>
                <c:pt idx="21" formatCode="General">
                  <c:v>4.3379999999999997E-4</c:v>
                </c:pt>
                <c:pt idx="22" formatCode="General">
                  <c:v>4.5009999999999999E-4</c:v>
                </c:pt>
                <c:pt idx="23" formatCode="General">
                  <c:v>4.6680000000000002E-4</c:v>
                </c:pt>
                <c:pt idx="24" formatCode="General">
                  <c:v>4.8099999999999998E-4</c:v>
                </c:pt>
                <c:pt idx="25" formatCode="General">
                  <c:v>4.9799999999999996E-4</c:v>
                </c:pt>
                <c:pt idx="26" formatCode="General">
                  <c:v>5.1400000000000003E-4</c:v>
                </c:pt>
                <c:pt idx="27" formatCode="General">
                  <c:v>5.2990000000000003E-4</c:v>
                </c:pt>
                <c:pt idx="28" formatCode="General">
                  <c:v>5.4609999999999999E-4</c:v>
                </c:pt>
                <c:pt idx="29" formatCode="General">
                  <c:v>5.599E-4</c:v>
                </c:pt>
                <c:pt idx="30" formatCode="General">
                  <c:v>5.7580000000000001E-4</c:v>
                </c:pt>
                <c:pt idx="31" formatCode="General">
                  <c:v>5.9179999999999996E-4</c:v>
                </c:pt>
                <c:pt idx="32" formatCode="General">
                  <c:v>6.0910000000000001E-4</c:v>
                </c:pt>
                <c:pt idx="33" formatCode="General">
                  <c:v>6.2509999999999996E-4</c:v>
                </c:pt>
                <c:pt idx="34" formatCode="General">
                  <c:v>6.3880000000000002E-4</c:v>
                </c:pt>
                <c:pt idx="35" formatCode="General">
                  <c:v>6.5490000000000004E-4</c:v>
                </c:pt>
                <c:pt idx="36" formatCode="General">
                  <c:v>6.7170000000000001E-4</c:v>
                </c:pt>
                <c:pt idx="37" formatCode="General">
                  <c:v>6.8840000000000004E-4</c:v>
                </c:pt>
                <c:pt idx="38" formatCode="General">
                  <c:v>7.0240000000000005E-4</c:v>
                </c:pt>
                <c:pt idx="39" formatCode="General">
                  <c:v>8.3750000000000003E-4</c:v>
                </c:pt>
                <c:pt idx="40" formatCode="General">
                  <c:v>8.5700000000000001E-4</c:v>
                </c:pt>
                <c:pt idx="41" formatCode="General">
                  <c:v>8.6740000000000005E-4</c:v>
                </c:pt>
                <c:pt idx="42" formatCode="General">
                  <c:v>8.7739999999999997E-4</c:v>
                </c:pt>
                <c:pt idx="43" formatCode="General">
                  <c:v>8.8500000000000004E-4</c:v>
                </c:pt>
                <c:pt idx="44" formatCode="General">
                  <c:v>8.9479999999999996E-4</c:v>
                </c:pt>
                <c:pt idx="45" formatCode="General">
                  <c:v>9.0450000000000003E-4</c:v>
                </c:pt>
                <c:pt idx="46" formatCode="General">
                  <c:v>9.1410000000000005E-4</c:v>
                </c:pt>
                <c:pt idx="47" formatCode="General">
                  <c:v>9.2150000000000001E-4</c:v>
                </c:pt>
                <c:pt idx="48" formatCode="General">
                  <c:v>9.3119999999999997E-4</c:v>
                </c:pt>
                <c:pt idx="49" formatCode="General">
                  <c:v>9.4070000000000004E-4</c:v>
                </c:pt>
                <c:pt idx="50" formatCode="General">
                  <c:v>9.5029999999999995E-4</c:v>
                </c:pt>
                <c:pt idx="51" formatCode="General">
                  <c:v>9.6000000000000002E-4</c:v>
                </c:pt>
                <c:pt idx="52" formatCode="General">
                  <c:v>9.6739999999999999E-4</c:v>
                </c:pt>
                <c:pt idx="53" formatCode="General">
                  <c:v>9.7799999999999992E-4</c:v>
                </c:pt>
                <c:pt idx="54" formatCode="General">
                  <c:v>9.9620000000000004E-4</c:v>
                </c:pt>
                <c:pt idx="55" formatCode="General">
                  <c:v>1.0065E-3</c:v>
                </c:pt>
                <c:pt idx="56" formatCode="General">
                  <c:v>1.0142E-3</c:v>
                </c:pt>
                <c:pt idx="57" formatCode="General">
                  <c:v>1.0241E-3</c:v>
                </c:pt>
                <c:pt idx="58" formatCode="General">
                  <c:v>1.0338999999999999E-3</c:v>
                </c:pt>
                <c:pt idx="59" formatCode="General">
                  <c:v>1.0437000000000001E-3</c:v>
                </c:pt>
                <c:pt idx="60" formatCode="General">
                  <c:v>1.0533000000000001E-3</c:v>
                </c:pt>
                <c:pt idx="61" formatCode="General">
                  <c:v>1.0609E-3</c:v>
                </c:pt>
                <c:pt idx="62" formatCode="General">
                  <c:v>1.0709000000000001E-3</c:v>
                </c:pt>
                <c:pt idx="63" formatCode="General">
                  <c:v>1.0807E-3</c:v>
                </c:pt>
                <c:pt idx="64" formatCode="General">
                  <c:v>1.0904E-3</c:v>
                </c:pt>
                <c:pt idx="65" formatCode="General">
                  <c:v>1.1000999999999999E-3</c:v>
                </c:pt>
                <c:pt idx="66" formatCode="General">
                  <c:v>1.1076E-3</c:v>
                </c:pt>
                <c:pt idx="67" formatCode="General">
                  <c:v>1.1179E-3</c:v>
                </c:pt>
                <c:pt idx="68" formatCode="General">
                  <c:v>1.1284999999999999E-3</c:v>
                </c:pt>
                <c:pt idx="69" formatCode="General">
                  <c:v>1.1386E-3</c:v>
                </c:pt>
                <c:pt idx="70" formatCode="General">
                  <c:v>1.1462E-3</c:v>
                </c:pt>
                <c:pt idx="71" formatCode="General">
                  <c:v>1.1559000000000001E-3</c:v>
                </c:pt>
                <c:pt idx="72" formatCode="General">
                  <c:v>1.1655999999999999E-3</c:v>
                </c:pt>
                <c:pt idx="73" formatCode="General">
                  <c:v>1.1754000000000001E-3</c:v>
                </c:pt>
                <c:pt idx="74" formatCode="General">
                  <c:v>1.1852E-3</c:v>
                </c:pt>
                <c:pt idx="75" formatCode="General">
                  <c:v>1.193E-3</c:v>
                </c:pt>
                <c:pt idx="76" formatCode="General">
                  <c:v>1.2036E-3</c:v>
                </c:pt>
                <c:pt idx="77" formatCode="General">
                  <c:v>1.2133000000000001E-3</c:v>
                </c:pt>
                <c:pt idx="78" formatCode="General">
                  <c:v>1.2233000000000001E-3</c:v>
                </c:pt>
                <c:pt idx="79" formatCode="General">
                  <c:v>1.2309E-3</c:v>
                </c:pt>
                <c:pt idx="80" formatCode="General">
                  <c:v>1.2412E-3</c:v>
                </c:pt>
                <c:pt idx="81" formatCode="General">
                  <c:v>1.2509000000000001E-3</c:v>
                </c:pt>
                <c:pt idx="82" formatCode="General">
                  <c:v>1.2612999999999999E-3</c:v>
                </c:pt>
                <c:pt idx="83" formatCode="General">
                  <c:v>1.2712999999999999E-3</c:v>
                </c:pt>
                <c:pt idx="84" formatCode="General">
                  <c:v>1.2788000000000001E-3</c:v>
                </c:pt>
                <c:pt idx="85" formatCode="General">
                  <c:v>1.2884999999999999E-3</c:v>
                </c:pt>
                <c:pt idx="86" formatCode="General">
                  <c:v>1.2982E-3</c:v>
                </c:pt>
                <c:pt idx="87" formatCode="General">
                  <c:v>1.3078E-3</c:v>
                </c:pt>
                <c:pt idx="88" formatCode="General">
                  <c:v>1.3152999999999999E-3</c:v>
                </c:pt>
                <c:pt idx="89" formatCode="General">
                  <c:v>1.325E-3</c:v>
                </c:pt>
                <c:pt idx="90" formatCode="General">
                  <c:v>1.3347999999999999E-3</c:v>
                </c:pt>
                <c:pt idx="91" formatCode="General">
                  <c:v>1.3443999999999999E-3</c:v>
                </c:pt>
                <c:pt idx="92" formatCode="General">
                  <c:v>1.3541E-3</c:v>
                </c:pt>
                <c:pt idx="93" formatCode="General">
                  <c:v>1.3615999999999999E-3</c:v>
                </c:pt>
                <c:pt idx="94" formatCode="General">
                  <c:v>1.3713E-3</c:v>
                </c:pt>
                <c:pt idx="95" formatCode="General">
                  <c:v>1.3810999999999999E-3</c:v>
                </c:pt>
                <c:pt idx="96" formatCode="General">
                  <c:v>1.3966E-3</c:v>
                </c:pt>
                <c:pt idx="97" formatCode="General">
                  <c:v>1.4066E-3</c:v>
                </c:pt>
                <c:pt idx="98" formatCode="General">
                  <c:v>1.4142E-3</c:v>
                </c:pt>
                <c:pt idx="99" formatCode="General">
                  <c:v>1.4239000000000001E-3</c:v>
                </c:pt>
                <c:pt idx="100" formatCode="General">
                  <c:v>1.4337E-3</c:v>
                </c:pt>
                <c:pt idx="101" formatCode="General">
                  <c:v>1.4438000000000001E-3</c:v>
                </c:pt>
                <c:pt idx="102" formatCode="General">
                  <c:v>1.4513E-3</c:v>
                </c:pt>
                <c:pt idx="103" formatCode="General">
                  <c:v>1.4610000000000001E-3</c:v>
                </c:pt>
                <c:pt idx="104" formatCode="General">
                  <c:v>1.4708E-3</c:v>
                </c:pt>
                <c:pt idx="105" formatCode="General">
                  <c:v>1.4806000000000001E-3</c:v>
                </c:pt>
                <c:pt idx="106" formatCode="General">
                  <c:v>1.4904E-3</c:v>
                </c:pt>
                <c:pt idx="107" formatCode="General">
                  <c:v>1.4978999999999999E-3</c:v>
                </c:pt>
                <c:pt idx="108" formatCode="General">
                  <c:v>1.5077999999999999E-3</c:v>
                </c:pt>
                <c:pt idx="109" formatCode="General">
                  <c:v>1.5175E-3</c:v>
                </c:pt>
                <c:pt idx="110" formatCode="General">
                  <c:v>1.5272E-3</c:v>
                </c:pt>
                <c:pt idx="111" formatCode="General">
                  <c:v>1.5345999999999999E-3</c:v>
                </c:pt>
                <c:pt idx="112" formatCode="General">
                  <c:v>1.5441999999999999E-3</c:v>
                </c:pt>
                <c:pt idx="113" formatCode="General">
                  <c:v>1.5539E-3</c:v>
                </c:pt>
                <c:pt idx="114" formatCode="General">
                  <c:v>1.5635E-3</c:v>
                </c:pt>
                <c:pt idx="115" formatCode="General">
                  <c:v>1.5732000000000001E-3</c:v>
                </c:pt>
                <c:pt idx="116" formatCode="General">
                  <c:v>1.5807E-3</c:v>
                </c:pt>
                <c:pt idx="117" formatCode="General">
                  <c:v>1.5904000000000001E-3</c:v>
                </c:pt>
                <c:pt idx="118" formatCode="General">
                  <c:v>1.6000000000000001E-3</c:v>
                </c:pt>
                <c:pt idx="119" formatCode="General">
                  <c:v>1.6099E-3</c:v>
                </c:pt>
                <c:pt idx="120" formatCode="General">
                  <c:v>1.6174E-3</c:v>
                </c:pt>
                <c:pt idx="121" formatCode="General">
                  <c:v>1.627E-3</c:v>
                </c:pt>
                <c:pt idx="122" formatCode="General">
                  <c:v>1.6367E-3</c:v>
                </c:pt>
                <c:pt idx="123" formatCode="General">
                  <c:v>1.6463000000000001E-3</c:v>
                </c:pt>
                <c:pt idx="124" formatCode="General">
                  <c:v>1.6559999999999999E-3</c:v>
                </c:pt>
                <c:pt idx="125" formatCode="General">
                  <c:v>1.6635E-3</c:v>
                </c:pt>
                <c:pt idx="126" formatCode="General">
                  <c:v>1.6731000000000001E-3</c:v>
                </c:pt>
                <c:pt idx="127" formatCode="General">
                  <c:v>1.6827999999999999E-3</c:v>
                </c:pt>
                <c:pt idx="128" formatCode="General">
                  <c:v>1.6923999999999999E-3</c:v>
                </c:pt>
                <c:pt idx="129" formatCode="General">
                  <c:v>1.702E-3</c:v>
                </c:pt>
                <c:pt idx="130" formatCode="General">
                  <c:v>1.7175000000000001E-3</c:v>
                </c:pt>
                <c:pt idx="131" formatCode="General">
                  <c:v>1.7434E-3</c:v>
                </c:pt>
                <c:pt idx="132" formatCode="General">
                  <c:v>1.7546E-3</c:v>
                </c:pt>
                <c:pt idx="133" formatCode="General">
                  <c:v>1.7649E-3</c:v>
                </c:pt>
                <c:pt idx="134" formatCode="General">
                  <c:v>1.7725E-3</c:v>
                </c:pt>
                <c:pt idx="135" formatCode="General">
                  <c:v>1.7828E-3</c:v>
                </c:pt>
                <c:pt idx="136" formatCode="General">
                  <c:v>1.7936E-3</c:v>
                </c:pt>
                <c:pt idx="137" formatCode="General">
                  <c:v>1.8043E-3</c:v>
                </c:pt>
                <c:pt idx="138" formatCode="General">
                  <c:v>1.8228999999999999E-3</c:v>
                </c:pt>
                <c:pt idx="139" formatCode="General">
                  <c:v>1.8324999999999999E-3</c:v>
                </c:pt>
                <c:pt idx="140" formatCode="General">
                  <c:v>1.8423000000000001E-3</c:v>
                </c:pt>
                <c:pt idx="141" formatCode="General">
                  <c:v>1.8522E-3</c:v>
                </c:pt>
                <c:pt idx="142" formatCode="General">
                  <c:v>1.8619999999999999E-3</c:v>
                </c:pt>
                <c:pt idx="143" formatCode="General">
                  <c:v>1.8695999999999999E-3</c:v>
                </c:pt>
                <c:pt idx="144" formatCode="General">
                  <c:v>1.8797E-3</c:v>
                </c:pt>
                <c:pt idx="145" formatCode="General">
                  <c:v>1.8894999999999999E-3</c:v>
                </c:pt>
                <c:pt idx="146" formatCode="General">
                  <c:v>1.8993E-3</c:v>
                </c:pt>
                <c:pt idx="147" formatCode="General">
                  <c:v>1.9090999999999999E-3</c:v>
                </c:pt>
                <c:pt idx="148" formatCode="General">
                  <c:v>1.9166000000000001E-3</c:v>
                </c:pt>
                <c:pt idx="149" formatCode="General">
                  <c:v>1.9265E-3</c:v>
                </c:pt>
                <c:pt idx="150" formatCode="General">
                  <c:v>1.9361999999999999E-3</c:v>
                </c:pt>
                <c:pt idx="151" formatCode="General">
                  <c:v>1.946E-3</c:v>
                </c:pt>
                <c:pt idx="152" formatCode="General">
                  <c:v>1.9534999999999999E-3</c:v>
                </c:pt>
                <c:pt idx="153" formatCode="General">
                  <c:v>1.9632E-3</c:v>
                </c:pt>
                <c:pt idx="154" formatCode="General">
                  <c:v>1.9729000000000001E-3</c:v>
                </c:pt>
                <c:pt idx="155" formatCode="General">
                  <c:v>1.9826000000000002E-3</c:v>
                </c:pt>
                <c:pt idx="156" formatCode="General">
                  <c:v>1.9924999999999999E-3</c:v>
                </c:pt>
                <c:pt idx="157" formatCode="General">
                  <c:v>2E-3</c:v>
                </c:pt>
                <c:pt idx="158" formatCode="General">
                  <c:v>2.0097000000000001E-3</c:v>
                </c:pt>
                <c:pt idx="159" formatCode="General">
                  <c:v>2.0194000000000002E-3</c:v>
                </c:pt>
                <c:pt idx="160" formatCode="General">
                  <c:v>2.0292000000000001E-3</c:v>
                </c:pt>
                <c:pt idx="161" formatCode="General">
                  <c:v>2.0389000000000002E-3</c:v>
                </c:pt>
                <c:pt idx="162" formatCode="General">
                  <c:v>2.0463999999999999E-3</c:v>
                </c:pt>
                <c:pt idx="163" formatCode="General">
                  <c:v>2.0560999999999999E-3</c:v>
                </c:pt>
                <c:pt idx="164" formatCode="General">
                  <c:v>2.0658E-3</c:v>
                </c:pt>
                <c:pt idx="165" formatCode="General">
                  <c:v>2.0755000000000001E-3</c:v>
                </c:pt>
                <c:pt idx="166" formatCode="General">
                  <c:v>2.0830000000000002E-3</c:v>
                </c:pt>
                <c:pt idx="167" formatCode="General">
                  <c:v>2.0926999999999999E-3</c:v>
                </c:pt>
                <c:pt idx="168" formatCode="General">
                  <c:v>2.1026E-3</c:v>
                </c:pt>
                <c:pt idx="169" formatCode="General">
                  <c:v>2.1123000000000001E-3</c:v>
                </c:pt>
                <c:pt idx="170" formatCode="General">
                  <c:v>2.1220000000000002E-3</c:v>
                </c:pt>
                <c:pt idx="171" formatCode="General">
                  <c:v>2.1294999999999999E-3</c:v>
                </c:pt>
                <c:pt idx="172" formatCode="General">
                  <c:v>2.1392E-3</c:v>
                </c:pt>
                <c:pt idx="173" formatCode="General">
                  <c:v>2.1489E-3</c:v>
                </c:pt>
                <c:pt idx="174" formatCode="General">
                  <c:v>2.1584999999999998E-3</c:v>
                </c:pt>
                <c:pt idx="175" formatCode="General">
                  <c:v>2.1660999999999998E-3</c:v>
                </c:pt>
                <c:pt idx="176" formatCode="General">
                  <c:v>2.1757999999999999E-3</c:v>
                </c:pt>
                <c:pt idx="177" formatCode="General">
                  <c:v>2.1854999999999999E-3</c:v>
                </c:pt>
                <c:pt idx="178" formatCode="General">
                  <c:v>2.1952E-3</c:v>
                </c:pt>
                <c:pt idx="179" formatCode="General">
                  <c:v>2.2049999999999999E-3</c:v>
                </c:pt>
                <c:pt idx="180" formatCode="General">
                  <c:v>2.2125000000000001E-3</c:v>
                </c:pt>
                <c:pt idx="181" formatCode="General">
                  <c:v>2.2271999999999999E-3</c:v>
                </c:pt>
                <c:pt idx="182" formatCode="General">
                  <c:v>2.2372E-3</c:v>
                </c:pt>
                <c:pt idx="183" formatCode="General">
                  <c:v>2.2469999999999999E-3</c:v>
                </c:pt>
                <c:pt idx="184" formatCode="General">
                  <c:v>2.2545999999999998E-3</c:v>
                </c:pt>
                <c:pt idx="185" formatCode="General">
                  <c:v>2.2645999999999999E-3</c:v>
                </c:pt>
                <c:pt idx="186" formatCode="General">
                  <c:v>2.2750000000000001E-3</c:v>
                </c:pt>
                <c:pt idx="187" formatCode="General">
                  <c:v>2.2848E-3</c:v>
                </c:pt>
                <c:pt idx="188" formatCode="General">
                  <c:v>2.2945000000000001E-3</c:v>
                </c:pt>
                <c:pt idx="189" formatCode="General">
                  <c:v>2.3019E-3</c:v>
                </c:pt>
                <c:pt idx="190" formatCode="General">
                  <c:v>2.3115000000000002E-3</c:v>
                </c:pt>
                <c:pt idx="191" formatCode="General">
                  <c:v>2.3213000000000001E-3</c:v>
                </c:pt>
                <c:pt idx="192" formatCode="General">
                  <c:v>2.3310000000000002E-3</c:v>
                </c:pt>
                <c:pt idx="193" formatCode="General">
                  <c:v>2.3406999999999998E-3</c:v>
                </c:pt>
                <c:pt idx="194" formatCode="General">
                  <c:v>2.3481999999999999E-3</c:v>
                </c:pt>
                <c:pt idx="195" formatCode="General">
                  <c:v>2.3579999999999999E-3</c:v>
                </c:pt>
                <c:pt idx="196" formatCode="General">
                  <c:v>2.3676999999999999E-3</c:v>
                </c:pt>
                <c:pt idx="197" formatCode="General">
                  <c:v>2.3774999999999998E-3</c:v>
                </c:pt>
                <c:pt idx="198" formatCode="General">
                  <c:v>2.385E-3</c:v>
                </c:pt>
                <c:pt idx="199" formatCode="General">
                  <c:v>2.3955999999999999E-3</c:v>
                </c:pt>
                <c:pt idx="200" formatCode="General">
                  <c:v>2.4055000000000001E-3</c:v>
                </c:pt>
                <c:pt idx="201" formatCode="General">
                  <c:v>2.4153E-3</c:v>
                </c:pt>
                <c:pt idx="202" formatCode="General">
                  <c:v>2.4253999999999999E-3</c:v>
                </c:pt>
                <c:pt idx="203" formatCode="General">
                  <c:v>2.4331999999999999E-3</c:v>
                </c:pt>
                <c:pt idx="204" formatCode="General">
                  <c:v>2.4428000000000002E-3</c:v>
                </c:pt>
                <c:pt idx="205" formatCode="General">
                  <c:v>2.4526999999999999E-3</c:v>
                </c:pt>
                <c:pt idx="206" formatCode="General">
                  <c:v>2.4624999999999998E-3</c:v>
                </c:pt>
                <c:pt idx="207" formatCode="General">
                  <c:v>2.47E-3</c:v>
                </c:pt>
                <c:pt idx="208" formatCode="General">
                  <c:v>2.4796000000000002E-3</c:v>
                </c:pt>
                <c:pt idx="209" formatCode="General">
                  <c:v>2.4902000000000001E-3</c:v>
                </c:pt>
                <c:pt idx="210" formatCode="General">
                  <c:v>2.4999000000000002E-3</c:v>
                </c:pt>
                <c:pt idx="211" formatCode="General">
                  <c:v>2.5095999999999999E-3</c:v>
                </c:pt>
                <c:pt idx="212" formatCode="General">
                  <c:v>2.5171999999999998E-3</c:v>
                </c:pt>
                <c:pt idx="213" formatCode="General">
                  <c:v>2.5276999999999999E-3</c:v>
                </c:pt>
                <c:pt idx="214" formatCode="General">
                  <c:v>2.5374999999999998E-3</c:v>
                </c:pt>
                <c:pt idx="215" formatCode="General">
                  <c:v>2.5471999999999999E-3</c:v>
                </c:pt>
                <c:pt idx="216" formatCode="General">
                  <c:v>2.5552000000000001E-3</c:v>
                </c:pt>
                <c:pt idx="217" formatCode="General">
                  <c:v>2.565E-3</c:v>
                </c:pt>
                <c:pt idx="218" formatCode="General">
                  <c:v>2.5747000000000001E-3</c:v>
                </c:pt>
                <c:pt idx="219" formatCode="General">
                  <c:v>2.5844000000000002E-3</c:v>
                </c:pt>
                <c:pt idx="220" formatCode="General">
                  <c:v>2.5940999999999998E-3</c:v>
                </c:pt>
                <c:pt idx="221" formatCode="General">
                  <c:v>2.6017000000000002E-3</c:v>
                </c:pt>
                <c:pt idx="222" formatCode="General">
                  <c:v>2.6115999999999999E-3</c:v>
                </c:pt>
                <c:pt idx="223" formatCode="General">
                  <c:v>2.6267999999999999E-3</c:v>
                </c:pt>
                <c:pt idx="224" formatCode="General">
                  <c:v>2.6377000000000002E-3</c:v>
                </c:pt>
                <c:pt idx="225" formatCode="General">
                  <c:v>2.6478000000000001E-3</c:v>
                </c:pt>
                <c:pt idx="226" formatCode="General">
                  <c:v>2.6553000000000002E-3</c:v>
                </c:pt>
                <c:pt idx="227" formatCode="General">
                  <c:v>2.6649999999999998E-3</c:v>
                </c:pt>
                <c:pt idx="228" formatCode="General">
                  <c:v>2.6746999999999999E-3</c:v>
                </c:pt>
                <c:pt idx="229" formatCode="General">
                  <c:v>2.6844E-3</c:v>
                </c:pt>
                <c:pt idx="230" formatCode="General">
                  <c:v>2.6919000000000001E-3</c:v>
                </c:pt>
                <c:pt idx="231" formatCode="General">
                  <c:v>2.7014999999999999E-3</c:v>
                </c:pt>
                <c:pt idx="232" formatCode="General">
                  <c:v>2.7135000000000002E-3</c:v>
                </c:pt>
                <c:pt idx="233" formatCode="General">
                  <c:v>2.725E-3</c:v>
                </c:pt>
                <c:pt idx="234" formatCode="General">
                  <c:v>2.7353E-3</c:v>
                </c:pt>
                <c:pt idx="235" formatCode="General">
                  <c:v>2.7428999999999999E-3</c:v>
                </c:pt>
                <c:pt idx="236" formatCode="General">
                  <c:v>2.7563000000000002E-3</c:v>
                </c:pt>
                <c:pt idx="237" formatCode="General">
                  <c:v>2.7666000000000001E-3</c:v>
                </c:pt>
                <c:pt idx="238" formatCode="General">
                  <c:v>2.7764E-3</c:v>
                </c:pt>
                <c:pt idx="239" formatCode="General">
                  <c:v>2.7843E-3</c:v>
                </c:pt>
                <c:pt idx="240" formatCode="General">
                  <c:v>2.7943E-3</c:v>
                </c:pt>
                <c:pt idx="241" formatCode="General">
                  <c:v>2.8048999999999999E-3</c:v>
                </c:pt>
                <c:pt idx="242" formatCode="General">
                  <c:v>2.8146E-3</c:v>
                </c:pt>
                <c:pt idx="243" formatCode="General">
                  <c:v>2.8243000000000001E-3</c:v>
                </c:pt>
                <c:pt idx="244" formatCode="General">
                  <c:v>2.8316999999999999E-3</c:v>
                </c:pt>
                <c:pt idx="245" formatCode="General">
                  <c:v>2.8414E-3</c:v>
                </c:pt>
                <c:pt idx="246" formatCode="General">
                  <c:v>2.8511999999999999E-3</c:v>
                </c:pt>
                <c:pt idx="247" formatCode="General">
                  <c:v>2.8609E-3</c:v>
                </c:pt>
                <c:pt idx="248" formatCode="General">
                  <c:v>2.8684000000000001E-3</c:v>
                </c:pt>
                <c:pt idx="249" formatCode="General">
                  <c:v>2.8781000000000002E-3</c:v>
                </c:pt>
                <c:pt idx="250" formatCode="General">
                  <c:v>2.8882000000000001E-3</c:v>
                </c:pt>
                <c:pt idx="251" formatCode="General">
                  <c:v>2.9001000000000001E-3</c:v>
                </c:pt>
                <c:pt idx="252" formatCode="General">
                  <c:v>2.9107999999999998E-3</c:v>
                </c:pt>
                <c:pt idx="253" formatCode="General">
                  <c:v>2.9199999999999999E-3</c:v>
                </c:pt>
                <c:pt idx="254" formatCode="General">
                  <c:v>2.9296999999999999E-3</c:v>
                </c:pt>
                <c:pt idx="255" formatCode="General">
                  <c:v>2.9394E-3</c:v>
                </c:pt>
                <c:pt idx="256" formatCode="General">
                  <c:v>2.9489999999999998E-3</c:v>
                </c:pt>
                <c:pt idx="257" formatCode="General">
                  <c:v>2.9586999999999999E-3</c:v>
                </c:pt>
                <c:pt idx="258" formatCode="General">
                  <c:v>2.9662999999999998E-3</c:v>
                </c:pt>
                <c:pt idx="259" formatCode="General">
                  <c:v>2.9759000000000001E-3</c:v>
                </c:pt>
                <c:pt idx="260" formatCode="General">
                  <c:v>2.9856000000000001E-3</c:v>
                </c:pt>
                <c:pt idx="261" formatCode="General">
                  <c:v>2.9952999999999998E-3</c:v>
                </c:pt>
                <c:pt idx="262" formatCode="General">
                  <c:v>3.0027999999999999E-3</c:v>
                </c:pt>
                <c:pt idx="263" formatCode="General">
                  <c:v>3.0124000000000001E-3</c:v>
                </c:pt>
                <c:pt idx="264" formatCode="General">
                  <c:v>3.0220999999999998E-3</c:v>
                </c:pt>
                <c:pt idx="265" formatCode="General">
                  <c:v>3.0633000000000001E-3</c:v>
                </c:pt>
                <c:pt idx="266" formatCode="General">
                  <c:v>3.0753E-3</c:v>
                </c:pt>
                <c:pt idx="267" formatCode="General">
                  <c:v>3.0829999999999998E-3</c:v>
                </c:pt>
                <c:pt idx="268" formatCode="General">
                  <c:v>3.0929E-3</c:v>
                </c:pt>
                <c:pt idx="269" formatCode="General">
                  <c:v>3.1032999999999998E-3</c:v>
                </c:pt>
                <c:pt idx="270" formatCode="General">
                  <c:v>3.114E-3</c:v>
                </c:pt>
                <c:pt idx="271" formatCode="General">
                  <c:v>3.1216999999999998E-3</c:v>
                </c:pt>
                <c:pt idx="272" formatCode="General">
                  <c:v>3.1315000000000002E-3</c:v>
                </c:pt>
                <c:pt idx="273" formatCode="General">
                  <c:v>3.1426000000000002E-3</c:v>
                </c:pt>
                <c:pt idx="274" formatCode="General">
                  <c:v>3.1524999999999999E-3</c:v>
                </c:pt>
                <c:pt idx="275" formatCode="General">
                  <c:v>3.1621000000000002E-3</c:v>
                </c:pt>
                <c:pt idx="276" formatCode="General">
                  <c:v>3.1695999999999998E-3</c:v>
                </c:pt>
                <c:pt idx="277" formatCode="General">
                  <c:v>3.1792999999999999E-3</c:v>
                </c:pt>
                <c:pt idx="278" formatCode="General">
                  <c:v>3.189E-3</c:v>
                </c:pt>
                <c:pt idx="279" formatCode="General">
                  <c:v>3.1987000000000001E-3</c:v>
                </c:pt>
                <c:pt idx="280" formatCode="General">
                  <c:v>3.2062000000000002E-3</c:v>
                </c:pt>
                <c:pt idx="281" formatCode="General">
                  <c:v>3.2158999999999998E-3</c:v>
                </c:pt>
                <c:pt idx="282" formatCode="General">
                  <c:v>3.2255999999999999E-3</c:v>
                </c:pt>
                <c:pt idx="283" formatCode="General">
                  <c:v>3.2353E-3</c:v>
                </c:pt>
                <c:pt idx="284" formatCode="General">
                  <c:v>3.2450000000000001E-3</c:v>
                </c:pt>
                <c:pt idx="285" formatCode="General">
                  <c:v>3.2523999999999999E-3</c:v>
                </c:pt>
                <c:pt idx="286" formatCode="General">
                  <c:v>3.2621E-3</c:v>
                </c:pt>
                <c:pt idx="287" formatCode="General">
                  <c:v>3.2720000000000002E-3</c:v>
                </c:pt>
                <c:pt idx="288" formatCode="General">
                  <c:v>3.2816999999999998E-3</c:v>
                </c:pt>
                <c:pt idx="289" formatCode="General">
                  <c:v>3.2913999999999999E-3</c:v>
                </c:pt>
                <c:pt idx="290" formatCode="General">
                  <c:v>3.2989E-3</c:v>
                </c:pt>
                <c:pt idx="291" formatCode="General">
                  <c:v>3.3086000000000001E-3</c:v>
                </c:pt>
                <c:pt idx="292" formatCode="General">
                  <c:v>3.3183000000000002E-3</c:v>
                </c:pt>
                <c:pt idx="293" formatCode="General">
                  <c:v>3.3279999999999998E-3</c:v>
                </c:pt>
                <c:pt idx="294" formatCode="General">
                  <c:v>3.3354999999999999E-3</c:v>
                </c:pt>
                <c:pt idx="295" formatCode="General">
                  <c:v>3.3452999999999998E-3</c:v>
                </c:pt>
                <c:pt idx="296" formatCode="General">
                  <c:v>3.3549999999999999E-3</c:v>
                </c:pt>
                <c:pt idx="297" formatCode="General">
                  <c:v>3.3666E-3</c:v>
                </c:pt>
                <c:pt idx="298" formatCode="General">
                  <c:v>3.3763E-3</c:v>
                </c:pt>
                <c:pt idx="299" formatCode="General">
                  <c:v>3.3838000000000002E-3</c:v>
                </c:pt>
                <c:pt idx="300" formatCode="General">
                  <c:v>3.3934999999999998E-3</c:v>
                </c:pt>
                <c:pt idx="301" formatCode="General">
                  <c:v>3.4033000000000002E-3</c:v>
                </c:pt>
                <c:pt idx="302" formatCode="General">
                  <c:v>3.4145999999999998E-3</c:v>
                </c:pt>
                <c:pt idx="303" formatCode="General">
                  <c:v>3.4221E-3</c:v>
                </c:pt>
                <c:pt idx="304" formatCode="General">
                  <c:v>3.4317000000000002E-3</c:v>
                </c:pt>
                <c:pt idx="305" formatCode="General">
                  <c:v>3.4416E-3</c:v>
                </c:pt>
                <c:pt idx="306" formatCode="General">
                  <c:v>3.4513E-3</c:v>
                </c:pt>
                <c:pt idx="307" formatCode="General">
                  <c:v>3.4659999999999999E-3</c:v>
                </c:pt>
                <c:pt idx="308" formatCode="General">
                  <c:v>3.4738E-3</c:v>
                </c:pt>
                <c:pt idx="309" formatCode="General">
                  <c:v>3.4837000000000002E-3</c:v>
                </c:pt>
                <c:pt idx="310" formatCode="General">
                  <c:v>3.4935000000000001E-3</c:v>
                </c:pt>
                <c:pt idx="311" formatCode="General">
                  <c:v>3.5033E-3</c:v>
                </c:pt>
                <c:pt idx="312" formatCode="General">
                  <c:v>3.5108000000000001E-3</c:v>
                </c:pt>
                <c:pt idx="313" formatCode="General">
                  <c:v>3.5205000000000002E-3</c:v>
                </c:pt>
                <c:pt idx="314" formatCode="General">
                  <c:v>3.5301999999999998E-3</c:v>
                </c:pt>
                <c:pt idx="315" formatCode="General">
                  <c:v>3.5398999999999999E-3</c:v>
                </c:pt>
                <c:pt idx="316" formatCode="General">
                  <c:v>3.5495000000000001E-3</c:v>
                </c:pt>
                <c:pt idx="317" formatCode="General">
                  <c:v>3.5569999999999998E-3</c:v>
                </c:pt>
                <c:pt idx="318" formatCode="General">
                  <c:v>3.5666999999999999E-3</c:v>
                </c:pt>
                <c:pt idx="319" formatCode="General">
                  <c:v>3.5764E-3</c:v>
                </c:pt>
                <c:pt idx="320" formatCode="General">
                  <c:v>3.5861000000000001E-3</c:v>
                </c:pt>
                <c:pt idx="321" formatCode="General">
                  <c:v>3.5958000000000001E-3</c:v>
                </c:pt>
                <c:pt idx="322" formatCode="General">
                  <c:v>3.6032999999999998E-3</c:v>
                </c:pt>
                <c:pt idx="323" formatCode="General">
                  <c:v>3.6129000000000001E-3</c:v>
                </c:pt>
                <c:pt idx="324" formatCode="General">
                  <c:v>3.6224999999999999E-3</c:v>
                </c:pt>
                <c:pt idx="325" formatCode="General">
                  <c:v>3.6324E-3</c:v>
                </c:pt>
                <c:pt idx="326" formatCode="General">
                  <c:v>3.6399000000000002E-3</c:v>
                </c:pt>
                <c:pt idx="327" formatCode="General">
                  <c:v>3.6497000000000001E-3</c:v>
                </c:pt>
                <c:pt idx="328" formatCode="General">
                  <c:v>3.6594000000000002E-3</c:v>
                </c:pt>
                <c:pt idx="329" formatCode="General">
                  <c:v>3.6690999999999998E-3</c:v>
                </c:pt>
                <c:pt idx="330" formatCode="General">
                  <c:v>3.6803000000000001E-3</c:v>
                </c:pt>
                <c:pt idx="331" formatCode="General">
                  <c:v>3.6876999999999999E-3</c:v>
                </c:pt>
                <c:pt idx="332" formatCode="General">
                  <c:v>3.6974999999999998E-3</c:v>
                </c:pt>
                <c:pt idx="333" formatCode="General">
                  <c:v>3.7071999999999999E-3</c:v>
                </c:pt>
                <c:pt idx="334" formatCode="General">
                  <c:v>3.7196E-3</c:v>
                </c:pt>
                <c:pt idx="335" formatCode="General">
                  <c:v>3.7299999999999998E-3</c:v>
                </c:pt>
                <c:pt idx="336" formatCode="General">
                  <c:v>3.7425000000000002E-3</c:v>
                </c:pt>
                <c:pt idx="337" formatCode="General">
                  <c:v>3.7537E-3</c:v>
                </c:pt>
                <c:pt idx="338" formatCode="General">
                  <c:v>3.7653999999999999E-3</c:v>
                </c:pt>
                <c:pt idx="339" formatCode="General">
                  <c:v>3.7751E-3</c:v>
                </c:pt>
                <c:pt idx="340" formatCode="General">
                  <c:v>3.7824999999999998E-3</c:v>
                </c:pt>
                <c:pt idx="341" formatCode="General">
                  <c:v>3.7921999999999999E-3</c:v>
                </c:pt>
                <c:pt idx="342" formatCode="General">
                  <c:v>3.8019E-3</c:v>
                </c:pt>
                <c:pt idx="343" formatCode="General">
                  <c:v>3.8118000000000002E-3</c:v>
                </c:pt>
                <c:pt idx="344" formatCode="General">
                  <c:v>3.8192999999999999E-3</c:v>
                </c:pt>
                <c:pt idx="345" formatCode="General">
                  <c:v>3.8289000000000001E-3</c:v>
                </c:pt>
                <c:pt idx="346" formatCode="General">
                  <c:v>3.8386000000000002E-3</c:v>
                </c:pt>
                <c:pt idx="347" formatCode="General">
                  <c:v>3.8482999999999998E-3</c:v>
                </c:pt>
                <c:pt idx="348" formatCode="General">
                  <c:v>3.8597000000000002E-3</c:v>
                </c:pt>
                <c:pt idx="349" formatCode="General">
                  <c:v>3.8671000000000001E-3</c:v>
                </c:pt>
                <c:pt idx="350" formatCode="General">
                  <c:v>3.8823E-3</c:v>
                </c:pt>
                <c:pt idx="351" formatCode="General">
                  <c:v>3.8926E-3</c:v>
                </c:pt>
                <c:pt idx="352" formatCode="General">
                  <c:v>3.9023E-3</c:v>
                </c:pt>
                <c:pt idx="353" formatCode="General">
                  <c:v>3.9121E-3</c:v>
                </c:pt>
                <c:pt idx="354" formatCode="General">
                  <c:v>3.9198000000000002E-3</c:v>
                </c:pt>
                <c:pt idx="355" formatCode="General">
                  <c:v>3.9294999999999998E-3</c:v>
                </c:pt>
                <c:pt idx="356" formatCode="General">
                  <c:v>3.9392000000000003E-3</c:v>
                </c:pt>
                <c:pt idx="357" formatCode="General">
                  <c:v>3.9490000000000003E-3</c:v>
                </c:pt>
                <c:pt idx="358" formatCode="General">
                  <c:v>3.9563999999999997E-3</c:v>
                </c:pt>
                <c:pt idx="359" formatCode="General">
                  <c:v>3.9661999999999996E-3</c:v>
                </c:pt>
                <c:pt idx="360" formatCode="General">
                  <c:v>3.9760000000000004E-3</c:v>
                </c:pt>
                <c:pt idx="361" formatCode="General">
                  <c:v>3.9858000000000003E-3</c:v>
                </c:pt>
                <c:pt idx="362" formatCode="General">
                  <c:v>3.9956000000000002E-3</c:v>
                </c:pt>
                <c:pt idx="363" formatCode="General">
                  <c:v>4.0030999999999999E-3</c:v>
                </c:pt>
                <c:pt idx="364" formatCode="General">
                  <c:v>4.0128000000000004E-3</c:v>
                </c:pt>
                <c:pt idx="365" formatCode="General">
                  <c:v>4.0225E-3</c:v>
                </c:pt>
                <c:pt idx="366" formatCode="General">
                  <c:v>4.0321999999999997E-3</c:v>
                </c:pt>
                <c:pt idx="367" formatCode="General">
                  <c:v>4.0397000000000002E-3</c:v>
                </c:pt>
                <c:pt idx="368" formatCode="General">
                  <c:v>4.0493999999999999E-3</c:v>
                </c:pt>
                <c:pt idx="369" formatCode="General">
                  <c:v>4.0591999999999998E-3</c:v>
                </c:pt>
                <c:pt idx="370" formatCode="General">
                  <c:v>4.0691E-3</c:v>
                </c:pt>
                <c:pt idx="371" formatCode="General">
                  <c:v>4.0800000000000003E-3</c:v>
                </c:pt>
                <c:pt idx="372" formatCode="General">
                  <c:v>4.0879000000000002E-3</c:v>
                </c:pt>
                <c:pt idx="373" formatCode="General">
                  <c:v>4.0980000000000001E-3</c:v>
                </c:pt>
                <c:pt idx="374" formatCode="General">
                  <c:v>4.1078E-3</c:v>
                </c:pt>
                <c:pt idx="375" formatCode="General">
                  <c:v>4.1174999999999996E-3</c:v>
                </c:pt>
                <c:pt idx="376" formatCode="General">
                  <c:v>4.1248999999999999E-3</c:v>
                </c:pt>
                <c:pt idx="377" formatCode="General">
                  <c:v>4.1349000000000004E-3</c:v>
                </c:pt>
                <c:pt idx="378" formatCode="General">
                  <c:v>4.1450999999999997E-3</c:v>
                </c:pt>
                <c:pt idx="379" formatCode="General">
                  <c:v>4.1561999999999997E-3</c:v>
                </c:pt>
                <c:pt idx="380" formatCode="General">
                  <c:v>4.1660000000000004E-3</c:v>
                </c:pt>
                <c:pt idx="381" formatCode="General">
                  <c:v>4.1739000000000004E-3</c:v>
                </c:pt>
                <c:pt idx="382" formatCode="General">
                  <c:v>4.1840999999999996E-3</c:v>
                </c:pt>
                <c:pt idx="383" formatCode="General">
                  <c:v>4.1949999999999999E-3</c:v>
                </c:pt>
                <c:pt idx="384" formatCode="General">
                  <c:v>4.2050000000000004E-3</c:v>
                </c:pt>
                <c:pt idx="385" formatCode="General">
                  <c:v>4.2152999999999999E-3</c:v>
                </c:pt>
                <c:pt idx="386" formatCode="General">
                  <c:v>4.2227999999999996E-3</c:v>
                </c:pt>
                <c:pt idx="387" formatCode="General">
                  <c:v>4.2325000000000002E-3</c:v>
                </c:pt>
                <c:pt idx="388" formatCode="General">
                  <c:v>4.2427000000000003E-3</c:v>
                </c:pt>
                <c:pt idx="389" formatCode="General">
                  <c:v>4.2525999999999996E-3</c:v>
                </c:pt>
                <c:pt idx="390" formatCode="General">
                  <c:v>4.261E-3</c:v>
                </c:pt>
                <c:pt idx="391" formatCode="General">
                  <c:v>4.2724E-3</c:v>
                </c:pt>
                <c:pt idx="392" formatCode="General">
                  <c:v>4.2884999999999998E-3</c:v>
                </c:pt>
                <c:pt idx="393" formatCode="General">
                  <c:v>4.2988000000000002E-3</c:v>
                </c:pt>
                <c:pt idx="394" formatCode="General">
                  <c:v>4.3093999999999997E-3</c:v>
                </c:pt>
                <c:pt idx="395" formatCode="General">
                  <c:v>4.3181000000000001E-3</c:v>
                </c:pt>
                <c:pt idx="396" formatCode="General">
                  <c:v>4.3293000000000003E-3</c:v>
                </c:pt>
                <c:pt idx="397" formatCode="General">
                  <c:v>4.3398000000000004E-3</c:v>
                </c:pt>
                <c:pt idx="398" formatCode="General">
                  <c:v>4.3495000000000001E-3</c:v>
                </c:pt>
                <c:pt idx="399" formatCode="General">
                  <c:v>4.3572000000000003E-3</c:v>
                </c:pt>
                <c:pt idx="400" formatCode="General">
                  <c:v>4.3677000000000004E-3</c:v>
                </c:pt>
                <c:pt idx="401" formatCode="General">
                  <c:v>4.3791000000000004E-3</c:v>
                </c:pt>
                <c:pt idx="402" formatCode="General">
                  <c:v>4.3890999999999999E-3</c:v>
                </c:pt>
                <c:pt idx="403" formatCode="General">
                  <c:v>4.3991000000000004E-3</c:v>
                </c:pt>
                <c:pt idx="404" formatCode="General">
                  <c:v>4.4066000000000001E-3</c:v>
                </c:pt>
                <c:pt idx="405" formatCode="General">
                  <c:v>4.4165000000000003E-3</c:v>
                </c:pt>
                <c:pt idx="406" formatCode="General">
                  <c:v>4.4273000000000003E-3</c:v>
                </c:pt>
                <c:pt idx="407" formatCode="General">
                  <c:v>4.4372999999999999E-3</c:v>
                </c:pt>
                <c:pt idx="408" formatCode="General">
                  <c:v>4.4447999999999996E-3</c:v>
                </c:pt>
                <c:pt idx="409" formatCode="General">
                  <c:v>4.4548000000000001E-3</c:v>
                </c:pt>
                <c:pt idx="410" formatCode="General">
                  <c:v>4.4646E-3</c:v>
                </c:pt>
                <c:pt idx="411" formatCode="General">
                  <c:v>4.4743999999999999E-3</c:v>
                </c:pt>
                <c:pt idx="412" formatCode="General">
                  <c:v>4.4841000000000004E-3</c:v>
                </c:pt>
                <c:pt idx="413" formatCode="General">
                  <c:v>4.4917000000000004E-3</c:v>
                </c:pt>
                <c:pt idx="414" formatCode="General">
                  <c:v>4.5015000000000003E-3</c:v>
                </c:pt>
                <c:pt idx="415" formatCode="General">
                  <c:v>4.5114999999999999E-3</c:v>
                </c:pt>
                <c:pt idx="416" formatCode="General">
                  <c:v>4.522E-3</c:v>
                </c:pt>
                <c:pt idx="417" formatCode="General">
                  <c:v>4.5325000000000001E-3</c:v>
                </c:pt>
                <c:pt idx="418" formatCode="General">
                  <c:v>4.5402000000000003E-3</c:v>
                </c:pt>
                <c:pt idx="419" formatCode="General">
                  <c:v>4.5500000000000002E-3</c:v>
                </c:pt>
                <c:pt idx="420" formatCode="General">
                  <c:v>4.5595999999999996E-3</c:v>
                </c:pt>
                <c:pt idx="421" formatCode="General">
                  <c:v>4.5704999999999999E-3</c:v>
                </c:pt>
                <c:pt idx="422" formatCode="General">
                  <c:v>4.5782000000000002E-3</c:v>
                </c:pt>
                <c:pt idx="423" formatCode="General">
                  <c:v>4.5887999999999997E-3</c:v>
                </c:pt>
                <c:pt idx="424" formatCode="General">
                  <c:v>4.5986999999999998E-3</c:v>
                </c:pt>
                <c:pt idx="425" formatCode="General">
                  <c:v>4.6087000000000003E-3</c:v>
                </c:pt>
                <c:pt idx="426" formatCode="General">
                  <c:v>4.6211999999999998E-3</c:v>
                </c:pt>
                <c:pt idx="427" formatCode="General">
                  <c:v>4.6293999999999997E-3</c:v>
                </c:pt>
                <c:pt idx="428" formatCode="General">
                  <c:v>4.6404999999999997E-3</c:v>
                </c:pt>
                <c:pt idx="429" formatCode="General">
                  <c:v>4.6515999999999997E-3</c:v>
                </c:pt>
                <c:pt idx="430" formatCode="General">
                  <c:v>4.6613000000000002E-3</c:v>
                </c:pt>
                <c:pt idx="431" formatCode="General">
                  <c:v>4.6687999999999999E-3</c:v>
                </c:pt>
                <c:pt idx="432" formatCode="General">
                  <c:v>4.6784000000000001E-3</c:v>
                </c:pt>
                <c:pt idx="433" formatCode="General">
                  <c:v>4.6883999999999997E-3</c:v>
                </c:pt>
                <c:pt idx="434" formatCode="General">
                  <c:v>4.7032000000000003E-3</c:v>
                </c:pt>
                <c:pt idx="435" formatCode="General">
                  <c:v>4.7142E-3</c:v>
                </c:pt>
                <c:pt idx="436" formatCode="General">
                  <c:v>4.7267999999999998E-3</c:v>
                </c:pt>
                <c:pt idx="437" formatCode="General">
                  <c:v>4.7413999999999998E-3</c:v>
                </c:pt>
                <c:pt idx="438" formatCode="General">
                  <c:v>4.7559000000000004E-3</c:v>
                </c:pt>
                <c:pt idx="439" formatCode="General">
                  <c:v>4.7695000000000003E-3</c:v>
                </c:pt>
                <c:pt idx="440" formatCode="General">
                  <c:v>4.7800999999999998E-3</c:v>
                </c:pt>
                <c:pt idx="441" formatCode="General">
                  <c:v>4.7958999999999996E-3</c:v>
                </c:pt>
                <c:pt idx="442" formatCode="General">
                  <c:v>4.8085999999999997E-3</c:v>
                </c:pt>
                <c:pt idx="443" formatCode="General">
                  <c:v>4.8235999999999999E-3</c:v>
                </c:pt>
                <c:pt idx="444" formatCode="General">
                  <c:v>4.8367999999999996E-3</c:v>
                </c:pt>
                <c:pt idx="445" formatCode="General">
                  <c:v>4.8449000000000001E-3</c:v>
                </c:pt>
                <c:pt idx="446" formatCode="General">
                  <c:v>4.8552999999999999E-3</c:v>
                </c:pt>
                <c:pt idx="447" formatCode="General">
                  <c:v>4.8658E-3</c:v>
                </c:pt>
                <c:pt idx="448" formatCode="General">
                  <c:v>4.8769E-3</c:v>
                </c:pt>
                <c:pt idx="449" formatCode="General">
                  <c:v>4.8881000000000003E-3</c:v>
                </c:pt>
                <c:pt idx="450" formatCode="General">
                  <c:v>4.8960000000000002E-3</c:v>
                </c:pt>
                <c:pt idx="451" formatCode="General">
                  <c:v>4.9062000000000003E-3</c:v>
                </c:pt>
                <c:pt idx="452" formatCode="General">
                  <c:v>4.9179999999999996E-3</c:v>
                </c:pt>
                <c:pt idx="453" formatCode="General">
                  <c:v>4.9291999999999999E-3</c:v>
                </c:pt>
                <c:pt idx="454" formatCode="General">
                  <c:v>4.9385999999999996E-3</c:v>
                </c:pt>
                <c:pt idx="455" formatCode="General">
                  <c:v>4.9487999999999997E-3</c:v>
                </c:pt>
                <c:pt idx="456" formatCode="General">
                  <c:v>4.9585000000000002E-3</c:v>
                </c:pt>
                <c:pt idx="457" formatCode="General">
                  <c:v>4.9681999999999999E-3</c:v>
                </c:pt>
                <c:pt idx="458" formatCode="General">
                  <c:v>4.9779000000000004E-3</c:v>
                </c:pt>
                <c:pt idx="459" formatCode="General">
                  <c:v>4.9858000000000003E-3</c:v>
                </c:pt>
                <c:pt idx="460" formatCode="General">
                  <c:v>4.9954999999999999E-3</c:v>
                </c:pt>
                <c:pt idx="461" formatCode="General">
                  <c:v>5.0051999999999996E-3</c:v>
                </c:pt>
                <c:pt idx="462" formatCode="General">
                  <c:v>5.0152E-3</c:v>
                </c:pt>
                <c:pt idx="463" formatCode="General">
                  <c:v>5.0229000000000003E-3</c:v>
                </c:pt>
                <c:pt idx="464" formatCode="General">
                  <c:v>5.0325999999999999E-3</c:v>
                </c:pt>
                <c:pt idx="465" formatCode="General">
                  <c:v>5.0425000000000001E-3</c:v>
                </c:pt>
                <c:pt idx="466" formatCode="General">
                  <c:v>5.0524000000000003E-3</c:v>
                </c:pt>
                <c:pt idx="467" formatCode="General">
                  <c:v>5.0620999999999999E-3</c:v>
                </c:pt>
                <c:pt idx="468" formatCode="General">
                  <c:v>5.0707E-3</c:v>
                </c:pt>
                <c:pt idx="469" formatCode="General">
                  <c:v>5.0803999999999997E-3</c:v>
                </c:pt>
                <c:pt idx="470" formatCode="General">
                  <c:v>5.0901999999999996E-3</c:v>
                </c:pt>
                <c:pt idx="471" formatCode="General">
                  <c:v>5.1000000000000004E-3</c:v>
                </c:pt>
                <c:pt idx="472" formatCode="General">
                  <c:v>5.1075000000000001E-3</c:v>
                </c:pt>
                <c:pt idx="473" formatCode="General">
                  <c:v>5.1171999999999997E-3</c:v>
                </c:pt>
                <c:pt idx="474" formatCode="General">
                  <c:v>5.1269999999999996E-3</c:v>
                </c:pt>
                <c:pt idx="475" formatCode="General">
                  <c:v>5.1368000000000004E-3</c:v>
                </c:pt>
                <c:pt idx="476" formatCode="General">
                  <c:v>5.1533000000000004E-3</c:v>
                </c:pt>
                <c:pt idx="477" formatCode="General">
                  <c:v>5.1611000000000001E-3</c:v>
                </c:pt>
                <c:pt idx="478" formatCode="General">
                  <c:v>5.1707000000000003E-3</c:v>
                </c:pt>
                <c:pt idx="479" formatCode="General">
                  <c:v>5.1808999999999996E-3</c:v>
                </c:pt>
                <c:pt idx="480" formatCode="General">
                  <c:v>5.1906000000000001E-3</c:v>
                </c:pt>
                <c:pt idx="481" formatCode="General">
                  <c:v>5.2002999999999997E-3</c:v>
                </c:pt>
                <c:pt idx="482" formatCode="General">
                  <c:v>5.2078999999999997E-3</c:v>
                </c:pt>
                <c:pt idx="483" formatCode="General">
                  <c:v>5.2176000000000002E-3</c:v>
                </c:pt>
                <c:pt idx="484" formatCode="General">
                  <c:v>5.2274000000000001E-3</c:v>
                </c:pt>
                <c:pt idx="485" formatCode="General">
                  <c:v>5.2370999999999997E-3</c:v>
                </c:pt>
                <c:pt idx="486" formatCode="General">
                  <c:v>5.2446000000000003E-3</c:v>
                </c:pt>
                <c:pt idx="487" formatCode="General">
                  <c:v>5.2557999999999997E-3</c:v>
                </c:pt>
                <c:pt idx="488" formatCode="General">
                  <c:v>5.2655999999999996E-3</c:v>
                </c:pt>
                <c:pt idx="489" formatCode="General">
                  <c:v>5.2753000000000001E-3</c:v>
                </c:pt>
                <c:pt idx="490" formatCode="General">
                  <c:v>5.2849999999999998E-3</c:v>
                </c:pt>
                <c:pt idx="491" formatCode="General">
                  <c:v>5.2925000000000003E-3</c:v>
                </c:pt>
                <c:pt idx="492" formatCode="General">
                  <c:v>5.3023000000000002E-3</c:v>
                </c:pt>
                <c:pt idx="493" formatCode="General">
                  <c:v>5.3119999999999999E-3</c:v>
                </c:pt>
                <c:pt idx="494" formatCode="General">
                  <c:v>5.3217000000000004E-3</c:v>
                </c:pt>
                <c:pt idx="495" formatCode="General">
                  <c:v>5.3293000000000004E-3</c:v>
                </c:pt>
                <c:pt idx="496" formatCode="General">
                  <c:v>5.339E-3</c:v>
                </c:pt>
                <c:pt idx="497" formatCode="General">
                  <c:v>5.3486999999999996E-3</c:v>
                </c:pt>
                <c:pt idx="498" formatCode="General">
                  <c:v>5.3585000000000004E-3</c:v>
                </c:pt>
                <c:pt idx="499" formatCode="General">
                  <c:v>5.3683000000000003E-3</c:v>
                </c:pt>
                <c:pt idx="500" formatCode="General">
                  <c:v>5.3756999999999997E-3</c:v>
                </c:pt>
                <c:pt idx="501" formatCode="General">
                  <c:v>5.3854999999999997E-3</c:v>
                </c:pt>
                <c:pt idx="502" formatCode="General">
                  <c:v>5.3952000000000002E-3</c:v>
                </c:pt>
                <c:pt idx="503" formatCode="General">
                  <c:v>5.4050000000000001E-3</c:v>
                </c:pt>
                <c:pt idx="504" formatCode="General">
                  <c:v>5.4126000000000001E-3</c:v>
                </c:pt>
                <c:pt idx="505" formatCode="General">
                  <c:v>5.4222999999999997E-3</c:v>
                </c:pt>
                <c:pt idx="506" formatCode="General">
                  <c:v>5.4321999999999999E-3</c:v>
                </c:pt>
                <c:pt idx="507" formatCode="General">
                  <c:v>5.4418000000000001E-3</c:v>
                </c:pt>
                <c:pt idx="508" formatCode="General">
                  <c:v>5.4516E-3</c:v>
                </c:pt>
                <c:pt idx="509" formatCode="General">
                  <c:v>5.4590999999999997E-3</c:v>
                </c:pt>
                <c:pt idx="510" formatCode="General">
                  <c:v>5.4688999999999996E-3</c:v>
                </c:pt>
                <c:pt idx="511" formatCode="General">
                  <c:v>5.4787999999999998E-3</c:v>
                </c:pt>
                <c:pt idx="512" formatCode="General">
                  <c:v>5.4884E-3</c:v>
                </c:pt>
                <c:pt idx="513" formatCode="General">
                  <c:v>5.4980999999999997E-3</c:v>
                </c:pt>
                <c:pt idx="514" formatCode="General">
                  <c:v>5.5056000000000003E-3</c:v>
                </c:pt>
                <c:pt idx="515" formatCode="General">
                  <c:v>5.5152999999999999E-3</c:v>
                </c:pt>
                <c:pt idx="516" formatCode="General">
                  <c:v>5.5250000000000004E-3</c:v>
                </c:pt>
                <c:pt idx="517" formatCode="General">
                  <c:v>5.5347E-3</c:v>
                </c:pt>
                <c:pt idx="518" formatCode="General">
                  <c:v>5.5424000000000003E-3</c:v>
                </c:pt>
                <c:pt idx="519" formatCode="General">
                  <c:v>5.5577999999999999E-3</c:v>
                </c:pt>
                <c:pt idx="520" formatCode="General">
                  <c:v>5.568E-3</c:v>
                </c:pt>
                <c:pt idx="521" formatCode="General">
                  <c:v>5.5782000000000002E-3</c:v>
                </c:pt>
                <c:pt idx="522" formatCode="General">
                  <c:v>5.5878999999999998E-3</c:v>
                </c:pt>
                <c:pt idx="523" formatCode="General">
                  <c:v>5.6154000000000004E-3</c:v>
                </c:pt>
                <c:pt idx="524" formatCode="General">
                  <c:v>5.6270000000000001E-3</c:v>
                </c:pt>
                <c:pt idx="525" formatCode="General">
                  <c:v>5.6369000000000002E-3</c:v>
                </c:pt>
                <c:pt idx="526" formatCode="General">
                  <c:v>5.6465999999999999E-3</c:v>
                </c:pt>
                <c:pt idx="527" formatCode="General">
                  <c:v>5.6540999999999996E-3</c:v>
                </c:pt>
                <c:pt idx="528" formatCode="General">
                  <c:v>5.6638000000000001E-3</c:v>
                </c:pt>
                <c:pt idx="529" formatCode="General">
                  <c:v>5.6734999999999997E-3</c:v>
                </c:pt>
                <c:pt idx="530" formatCode="General">
                  <c:v>5.6832000000000002E-3</c:v>
                </c:pt>
                <c:pt idx="531" formatCode="General">
                  <c:v>5.6928999999999999E-3</c:v>
                </c:pt>
                <c:pt idx="532" formatCode="General">
                  <c:v>5.7004000000000004E-3</c:v>
                </c:pt>
                <c:pt idx="533" formatCode="General">
                  <c:v>5.7111999999999996E-3</c:v>
                </c:pt>
                <c:pt idx="534" formatCode="General">
                  <c:v>5.7226999999999998E-3</c:v>
                </c:pt>
                <c:pt idx="535" formatCode="General">
                  <c:v>5.7337000000000004E-3</c:v>
                </c:pt>
                <c:pt idx="536" formatCode="General">
                  <c:v>5.7412000000000001E-3</c:v>
                </c:pt>
                <c:pt idx="537" formatCode="General">
                  <c:v>5.7508999999999998E-3</c:v>
                </c:pt>
                <c:pt idx="538" formatCode="General">
                  <c:v>5.7607999999999999E-3</c:v>
                </c:pt>
                <c:pt idx="539" formatCode="General">
                  <c:v>5.7704999999999996E-3</c:v>
                </c:pt>
                <c:pt idx="540" formatCode="General">
                  <c:v>5.7800999999999998E-3</c:v>
                </c:pt>
                <c:pt idx="541" formatCode="General">
                  <c:v>5.7876000000000004E-3</c:v>
                </c:pt>
                <c:pt idx="542" formatCode="General">
                  <c:v>5.7971999999999997E-3</c:v>
                </c:pt>
                <c:pt idx="543" formatCode="General">
                  <c:v>5.8069999999999997E-3</c:v>
                </c:pt>
                <c:pt idx="544" formatCode="General">
                  <c:v>5.8167000000000002E-3</c:v>
                </c:pt>
                <c:pt idx="545" formatCode="General">
                  <c:v>5.8265000000000001E-3</c:v>
                </c:pt>
                <c:pt idx="546" formatCode="General">
                  <c:v>5.8341E-3</c:v>
                </c:pt>
                <c:pt idx="547" formatCode="General">
                  <c:v>5.8437000000000003E-3</c:v>
                </c:pt>
                <c:pt idx="548" formatCode="General">
                  <c:v>5.8533999999999999E-3</c:v>
                </c:pt>
                <c:pt idx="549" formatCode="General">
                  <c:v>5.8631000000000004E-3</c:v>
                </c:pt>
                <c:pt idx="550" formatCode="General">
                  <c:v>5.8707000000000004E-3</c:v>
                </c:pt>
                <c:pt idx="551" formatCode="General">
                  <c:v>5.8802999999999998E-3</c:v>
                </c:pt>
                <c:pt idx="552" formatCode="General">
                  <c:v>5.8903000000000002E-3</c:v>
                </c:pt>
                <c:pt idx="553" formatCode="General">
                  <c:v>5.9001000000000001E-3</c:v>
                </c:pt>
                <c:pt idx="554" formatCode="General">
                  <c:v>5.9097999999999998E-3</c:v>
                </c:pt>
                <c:pt idx="555" formatCode="General">
                  <c:v>5.9173999999999997E-3</c:v>
                </c:pt>
                <c:pt idx="556" formatCode="General">
                  <c:v>5.9271000000000003E-3</c:v>
                </c:pt>
                <c:pt idx="557" formatCode="General">
                  <c:v>5.9369000000000002E-3</c:v>
                </c:pt>
                <c:pt idx="558" formatCode="General">
                  <c:v>5.9465999999999998E-3</c:v>
                </c:pt>
                <c:pt idx="559" formatCode="General">
                  <c:v>5.9541999999999998E-3</c:v>
                </c:pt>
                <c:pt idx="560" formatCode="General">
                  <c:v>5.9639000000000003E-3</c:v>
                </c:pt>
                <c:pt idx="561" formatCode="General">
                  <c:v>5.9788000000000003E-3</c:v>
                </c:pt>
                <c:pt idx="562" formatCode="General">
                  <c:v>5.9887999999999999E-3</c:v>
                </c:pt>
                <c:pt idx="563" formatCode="General">
                  <c:v>5.9985999999999998E-3</c:v>
                </c:pt>
                <c:pt idx="564" formatCode="General">
                  <c:v>6.0061999999999997E-3</c:v>
                </c:pt>
                <c:pt idx="565" formatCode="General">
                  <c:v>6.0159999999999996E-3</c:v>
                </c:pt>
                <c:pt idx="566" formatCode="General">
                  <c:v>6.0258000000000004E-3</c:v>
                </c:pt>
                <c:pt idx="567" formatCode="General">
                  <c:v>6.0356000000000003E-3</c:v>
                </c:pt>
                <c:pt idx="568" formatCode="General">
                  <c:v>6.0431E-3</c:v>
                </c:pt>
                <c:pt idx="569" formatCode="General">
                  <c:v>6.0542E-3</c:v>
                </c:pt>
                <c:pt idx="570" formatCode="General">
                  <c:v>6.0642999999999999E-3</c:v>
                </c:pt>
                <c:pt idx="571" formatCode="General">
                  <c:v>6.0740999999999998E-3</c:v>
                </c:pt>
                <c:pt idx="572" formatCode="General">
                  <c:v>6.0838999999999997E-3</c:v>
                </c:pt>
                <c:pt idx="573" formatCode="General">
                  <c:v>6.0913E-3</c:v>
                </c:pt>
                <c:pt idx="574" formatCode="General">
                  <c:v>6.1010999999999999E-3</c:v>
                </c:pt>
                <c:pt idx="575" formatCode="General">
                  <c:v>6.1123000000000002E-3</c:v>
                </c:pt>
                <c:pt idx="576" formatCode="General">
                  <c:v>6.1219999999999998E-3</c:v>
                </c:pt>
                <c:pt idx="577" formatCode="General">
                  <c:v>6.1317000000000003E-3</c:v>
                </c:pt>
                <c:pt idx="578" formatCode="General">
                  <c:v>6.1392E-3</c:v>
                </c:pt>
                <c:pt idx="579" formatCode="General">
                  <c:v>6.1501999999999998E-3</c:v>
                </c:pt>
                <c:pt idx="580" formatCode="General">
                  <c:v>6.1599999999999997E-3</c:v>
                </c:pt>
                <c:pt idx="581" formatCode="General">
                  <c:v>6.1697000000000002E-3</c:v>
                </c:pt>
                <c:pt idx="582" formatCode="General">
                  <c:v>6.1771999999999999E-3</c:v>
                </c:pt>
                <c:pt idx="583" formatCode="General">
                  <c:v>6.1881999999999996E-3</c:v>
                </c:pt>
                <c:pt idx="584" formatCode="General">
                  <c:v>6.1980000000000004E-3</c:v>
                </c:pt>
                <c:pt idx="585" formatCode="General">
                  <c:v>6.2078000000000003E-3</c:v>
                </c:pt>
                <c:pt idx="586" formatCode="General">
                  <c:v>6.2174999999999999E-3</c:v>
                </c:pt>
                <c:pt idx="587" formatCode="General">
                  <c:v>6.2249999999999996E-3</c:v>
                </c:pt>
                <c:pt idx="588" formatCode="General">
                  <c:v>6.2347000000000001E-3</c:v>
                </c:pt>
                <c:pt idx="589" formatCode="General">
                  <c:v>6.2443999999999998E-3</c:v>
                </c:pt>
                <c:pt idx="590" formatCode="General">
                  <c:v>6.2541000000000003E-3</c:v>
                </c:pt>
                <c:pt idx="591" formatCode="General">
                  <c:v>6.2617999999999997E-3</c:v>
                </c:pt>
                <c:pt idx="592" formatCode="General">
                  <c:v>6.2715999999999996E-3</c:v>
                </c:pt>
                <c:pt idx="593" formatCode="General">
                  <c:v>6.2813000000000001E-3</c:v>
                </c:pt>
                <c:pt idx="594" formatCode="General">
                  <c:v>6.2911E-3</c:v>
                </c:pt>
                <c:pt idx="595" formatCode="General">
                  <c:v>6.3007999999999996E-3</c:v>
                </c:pt>
                <c:pt idx="596" formatCode="General">
                  <c:v>6.3083000000000002E-3</c:v>
                </c:pt>
                <c:pt idx="597" formatCode="General">
                  <c:v>6.3179999999999998E-3</c:v>
                </c:pt>
                <c:pt idx="598" formatCode="General">
                  <c:v>6.3279E-3</c:v>
                </c:pt>
                <c:pt idx="599" formatCode="General">
                  <c:v>6.3375000000000003E-3</c:v>
                </c:pt>
                <c:pt idx="600" formatCode="General">
                  <c:v>6.3449999999999999E-3</c:v>
                </c:pt>
                <c:pt idx="601" formatCode="General">
                  <c:v>6.3547999999999999E-3</c:v>
                </c:pt>
                <c:pt idx="602" formatCode="General">
                  <c:v>6.3645000000000004E-3</c:v>
                </c:pt>
                <c:pt idx="603" formatCode="General">
                  <c:v>6.3788999999999998E-3</c:v>
                </c:pt>
                <c:pt idx="604" formatCode="General">
                  <c:v>6.3889000000000003E-3</c:v>
                </c:pt>
                <c:pt idx="605" formatCode="General">
                  <c:v>6.3965000000000003E-3</c:v>
                </c:pt>
                <c:pt idx="606" formatCode="General">
                  <c:v>6.4063000000000002E-3</c:v>
                </c:pt>
                <c:pt idx="607" formatCode="General">
                  <c:v>6.4162000000000004E-3</c:v>
                </c:pt>
                <c:pt idx="608" formatCode="General">
                  <c:v>6.4260000000000003E-3</c:v>
                </c:pt>
                <c:pt idx="609" formatCode="General">
                  <c:v>6.4358000000000002E-3</c:v>
                </c:pt>
                <c:pt idx="610" formatCode="General">
                  <c:v>6.4432999999999999E-3</c:v>
                </c:pt>
                <c:pt idx="611" formatCode="General">
                  <c:v>6.4530000000000004E-3</c:v>
                </c:pt>
                <c:pt idx="612" formatCode="General">
                  <c:v>6.4628000000000003E-3</c:v>
                </c:pt>
                <c:pt idx="613" formatCode="General">
                  <c:v>6.4725E-3</c:v>
                </c:pt>
                <c:pt idx="614" formatCode="General">
                  <c:v>6.4799999999999996E-3</c:v>
                </c:pt>
                <c:pt idx="615" formatCode="General">
                  <c:v>6.4898000000000004E-3</c:v>
                </c:pt>
                <c:pt idx="616" formatCode="General">
                  <c:v>6.4996000000000003E-3</c:v>
                </c:pt>
                <c:pt idx="617" formatCode="General">
                  <c:v>6.5093E-3</c:v>
                </c:pt>
                <c:pt idx="618" formatCode="General">
                  <c:v>6.5189999999999996E-3</c:v>
                </c:pt>
                <c:pt idx="619" formatCode="General">
                  <c:v>6.5263999999999999E-3</c:v>
                </c:pt>
                <c:pt idx="620" formatCode="General">
                  <c:v>6.5361999999999998E-3</c:v>
                </c:pt>
                <c:pt idx="621" formatCode="General">
                  <c:v>6.5459000000000003E-3</c:v>
                </c:pt>
                <c:pt idx="622" formatCode="General">
                  <c:v>6.5556E-3</c:v>
                </c:pt>
                <c:pt idx="623" formatCode="General">
                  <c:v>6.5630999999999997E-3</c:v>
                </c:pt>
                <c:pt idx="624" formatCode="General">
                  <c:v>6.5728000000000002E-3</c:v>
                </c:pt>
                <c:pt idx="625" formatCode="General">
                  <c:v>6.5824000000000004E-3</c:v>
                </c:pt>
                <c:pt idx="626" formatCode="General">
                  <c:v>6.5922000000000003E-3</c:v>
                </c:pt>
                <c:pt idx="627" formatCode="General">
                  <c:v>6.6033000000000003E-3</c:v>
                </c:pt>
                <c:pt idx="628" formatCode="General">
                  <c:v>6.6109000000000003E-3</c:v>
                </c:pt>
                <c:pt idx="629" formatCode="General">
                  <c:v>6.6217999999999997E-3</c:v>
                </c:pt>
                <c:pt idx="630" formatCode="General">
                  <c:v>6.6315999999999996E-3</c:v>
                </c:pt>
                <c:pt idx="631" formatCode="General">
                  <c:v>6.6413000000000002E-3</c:v>
                </c:pt>
                <c:pt idx="632" formatCode="General">
                  <c:v>6.6487999999999998E-3</c:v>
                </c:pt>
                <c:pt idx="633" formatCode="General">
                  <c:v>6.6588000000000003E-3</c:v>
                </c:pt>
                <c:pt idx="634" formatCode="General">
                  <c:v>6.6684999999999999E-3</c:v>
                </c:pt>
                <c:pt idx="635" formatCode="General">
                  <c:v>6.6782999999999999E-3</c:v>
                </c:pt>
                <c:pt idx="636" formatCode="General">
                  <c:v>6.6880999999999998E-3</c:v>
                </c:pt>
                <c:pt idx="637" formatCode="General">
                  <c:v>6.6955000000000001E-3</c:v>
                </c:pt>
                <c:pt idx="638" formatCode="General">
                  <c:v>6.7054999999999997E-3</c:v>
                </c:pt>
                <c:pt idx="639" formatCode="General">
                  <c:v>6.7508000000000004E-3</c:v>
                </c:pt>
                <c:pt idx="640" formatCode="General">
                  <c:v>6.7857999999999998E-3</c:v>
                </c:pt>
                <c:pt idx="641" formatCode="General">
                  <c:v>6.7964999999999996E-3</c:v>
                </c:pt>
                <c:pt idx="642" formatCode="General">
                  <c:v>6.8043000000000001E-3</c:v>
                </c:pt>
                <c:pt idx="643" formatCode="General">
                  <c:v>6.8142999999999997E-3</c:v>
                </c:pt>
                <c:pt idx="644" formatCode="General">
                  <c:v>6.8240000000000002E-3</c:v>
                </c:pt>
                <c:pt idx="645" formatCode="General">
                  <c:v>6.8485000000000004E-3</c:v>
                </c:pt>
                <c:pt idx="646" formatCode="General">
                  <c:v>6.8564999999999997E-3</c:v>
                </c:pt>
                <c:pt idx="647" formatCode="General">
                  <c:v>6.8662999999999997E-3</c:v>
                </c:pt>
                <c:pt idx="648" formatCode="General">
                  <c:v>6.8764999999999998E-3</c:v>
                </c:pt>
                <c:pt idx="649" formatCode="General">
                  <c:v>6.8862999999999997E-3</c:v>
                </c:pt>
                <c:pt idx="650" formatCode="General">
                  <c:v>6.8964999999999999E-3</c:v>
                </c:pt>
                <c:pt idx="651" formatCode="General">
                  <c:v>6.9074000000000002E-3</c:v>
                </c:pt>
                <c:pt idx="652" formatCode="General">
                  <c:v>6.9198000000000003E-3</c:v>
                </c:pt>
                <c:pt idx="653" formatCode="General">
                  <c:v>6.9334000000000002E-3</c:v>
                </c:pt>
                <c:pt idx="654" formatCode="General">
                  <c:v>6.9470000000000001E-3</c:v>
                </c:pt>
                <c:pt idx="655" formatCode="General">
                  <c:v>6.9563999999999997E-3</c:v>
                </c:pt>
                <c:pt idx="656" formatCode="General">
                  <c:v>6.9702999999999996E-3</c:v>
                </c:pt>
                <c:pt idx="657" formatCode="General">
                  <c:v>6.9819000000000001E-3</c:v>
                </c:pt>
                <c:pt idx="658" formatCode="General">
                  <c:v>6.9934999999999997E-3</c:v>
                </c:pt>
                <c:pt idx="659" formatCode="General">
                  <c:v>7.0051000000000002E-3</c:v>
                </c:pt>
                <c:pt idx="660" formatCode="General">
                  <c:v>7.0140000000000003E-3</c:v>
                </c:pt>
                <c:pt idx="661" formatCode="General">
                  <c:v>7.0255999999999999E-3</c:v>
                </c:pt>
                <c:pt idx="662" formatCode="General">
                  <c:v>7.0371000000000001E-3</c:v>
                </c:pt>
                <c:pt idx="663" formatCode="General">
                  <c:v>7.0486000000000004E-3</c:v>
                </c:pt>
                <c:pt idx="664" formatCode="General">
                  <c:v>7.0575000000000004E-3</c:v>
                </c:pt>
                <c:pt idx="665" formatCode="General">
                  <c:v>7.0689000000000004E-3</c:v>
                </c:pt>
                <c:pt idx="666" formatCode="General">
                  <c:v>7.0821E-3</c:v>
                </c:pt>
                <c:pt idx="667" formatCode="General">
                  <c:v>7.0936999999999997E-3</c:v>
                </c:pt>
                <c:pt idx="668" formatCode="General">
                  <c:v>7.1051999999999999E-3</c:v>
                </c:pt>
                <c:pt idx="669" formatCode="General">
                  <c:v>7.1140999999999999E-3</c:v>
                </c:pt>
                <c:pt idx="670" formatCode="General">
                  <c:v>7.1254999999999999E-3</c:v>
                </c:pt>
                <c:pt idx="671" formatCode="General">
                  <c:v>7.1370000000000001E-3</c:v>
                </c:pt>
                <c:pt idx="672" formatCode="General">
                  <c:v>7.1485999999999997E-3</c:v>
                </c:pt>
                <c:pt idx="673" formatCode="General">
                  <c:v>7.1599999999999997E-3</c:v>
                </c:pt>
                <c:pt idx="674" formatCode="General">
                  <c:v>7.169E-3</c:v>
                </c:pt>
                <c:pt idx="675" formatCode="General">
                  <c:v>7.1823E-3</c:v>
                </c:pt>
                <c:pt idx="676" formatCode="General">
                  <c:v>7.1938999999999996E-3</c:v>
                </c:pt>
                <c:pt idx="677" formatCode="General">
                  <c:v>7.2053999999999998E-3</c:v>
                </c:pt>
                <c:pt idx="678" formatCode="General">
                  <c:v>7.2141999999999996E-3</c:v>
                </c:pt>
                <c:pt idx="679" formatCode="General">
                  <c:v>7.2256000000000004E-3</c:v>
                </c:pt>
                <c:pt idx="680" formatCode="General">
                  <c:v>7.2370999999999998E-3</c:v>
                </c:pt>
                <c:pt idx="681" formatCode="General">
                  <c:v>7.2484999999999997E-3</c:v>
                </c:pt>
                <c:pt idx="682" formatCode="General">
                  <c:v>7.2601000000000002E-3</c:v>
                </c:pt>
                <c:pt idx="683" formatCode="General">
                  <c:v>7.2689E-3</c:v>
                </c:pt>
                <c:pt idx="684" formatCode="General">
                  <c:v>7.2804000000000002E-3</c:v>
                </c:pt>
                <c:pt idx="685" formatCode="General">
                  <c:v>7.2918000000000002E-3</c:v>
                </c:pt>
                <c:pt idx="686" formatCode="General">
                  <c:v>7.3035000000000001E-3</c:v>
                </c:pt>
                <c:pt idx="687" formatCode="General">
                  <c:v>7.3122999999999999E-3</c:v>
                </c:pt>
                <c:pt idx="688" formatCode="General">
                  <c:v>7.3299999999999997E-3</c:v>
                </c:pt>
                <c:pt idx="689" formatCode="General">
                  <c:v>7.3419000000000002E-3</c:v>
                </c:pt>
                <c:pt idx="690" formatCode="General">
                  <c:v>7.3534999999999998E-3</c:v>
                </c:pt>
                <c:pt idx="691" formatCode="General">
                  <c:v>7.3651000000000003E-3</c:v>
                </c:pt>
                <c:pt idx="692" formatCode="General">
                  <c:v>7.3739000000000001E-3</c:v>
                </c:pt>
                <c:pt idx="693" formatCode="General">
                  <c:v>7.3853E-3</c:v>
                </c:pt>
                <c:pt idx="694" formatCode="General">
                  <c:v>7.3968000000000002E-3</c:v>
                </c:pt>
                <c:pt idx="695" formatCode="General">
                  <c:v>7.4082000000000002E-3</c:v>
                </c:pt>
                <c:pt idx="696" formatCode="General">
                  <c:v>7.4171000000000003E-3</c:v>
                </c:pt>
                <c:pt idx="697" formatCode="General">
                  <c:v>7.4285999999999996E-3</c:v>
                </c:pt>
                <c:pt idx="698" formatCode="General">
                  <c:v>7.4403999999999998E-3</c:v>
                </c:pt>
                <c:pt idx="699" formatCode="General">
                  <c:v>7.4535000000000001E-3</c:v>
                </c:pt>
                <c:pt idx="700" formatCode="General">
                  <c:v>7.4650999999999997E-3</c:v>
                </c:pt>
                <c:pt idx="701" formatCode="General">
                  <c:v>7.4739999999999997E-3</c:v>
                </c:pt>
                <c:pt idx="702" formatCode="General">
                  <c:v>7.4855E-3</c:v>
                </c:pt>
                <c:pt idx="703" formatCode="General">
                  <c:v>7.4968999999999999E-3</c:v>
                </c:pt>
                <c:pt idx="704" formatCode="General">
                  <c:v>7.5085000000000004E-3</c:v>
                </c:pt>
                <c:pt idx="705" formatCode="General">
                  <c:v>7.5199000000000004E-3</c:v>
                </c:pt>
                <c:pt idx="706" formatCode="General">
                  <c:v>7.5291000000000004E-3</c:v>
                </c:pt>
                <c:pt idx="707" formatCode="General">
                  <c:v>7.5405000000000003E-3</c:v>
                </c:pt>
                <c:pt idx="708" formatCode="General">
                  <c:v>7.5519999999999997E-3</c:v>
                </c:pt>
                <c:pt idx="709" formatCode="General">
                  <c:v>7.5633999999999996E-3</c:v>
                </c:pt>
                <c:pt idx="710" formatCode="General">
                  <c:v>7.5722999999999997E-3</c:v>
                </c:pt>
                <c:pt idx="711" formatCode="General">
                  <c:v>7.5836000000000002E-3</c:v>
                </c:pt>
                <c:pt idx="712" formatCode="General">
                  <c:v>7.5950999999999996E-3</c:v>
                </c:pt>
                <c:pt idx="713" formatCode="General">
                  <c:v>7.6065999999999998E-3</c:v>
                </c:pt>
                <c:pt idx="714" formatCode="General">
                  <c:v>7.6181E-3</c:v>
                </c:pt>
                <c:pt idx="715" formatCode="General">
                  <c:v>7.6268000000000004E-3</c:v>
                </c:pt>
                <c:pt idx="716" formatCode="General">
                  <c:v>7.6382000000000004E-3</c:v>
                </c:pt>
                <c:pt idx="717" formatCode="General">
                  <c:v>7.6501E-3</c:v>
                </c:pt>
                <c:pt idx="718" formatCode="General">
                  <c:v>7.6614999999999999E-3</c:v>
                </c:pt>
                <c:pt idx="719" formatCode="General">
                  <c:v>7.6702999999999997E-3</c:v>
                </c:pt>
                <c:pt idx="720" formatCode="General">
                  <c:v>7.6816999999999996E-3</c:v>
                </c:pt>
                <c:pt idx="721" formatCode="General">
                  <c:v>7.6931999999999999E-3</c:v>
                </c:pt>
                <c:pt idx="722" formatCode="General">
                  <c:v>7.7048999999999998E-3</c:v>
                </c:pt>
                <c:pt idx="723" formatCode="General">
                  <c:v>7.7181000000000003E-3</c:v>
                </c:pt>
                <c:pt idx="724" formatCode="General">
                  <c:v>7.7272E-3</c:v>
                </c:pt>
                <c:pt idx="725" formatCode="General">
                  <c:v>7.7386E-3</c:v>
                </c:pt>
                <c:pt idx="726" formatCode="General">
                  <c:v>7.7499999999999999E-3</c:v>
                </c:pt>
                <c:pt idx="727" formatCode="General">
                  <c:v>7.7615999999999996E-3</c:v>
                </c:pt>
                <c:pt idx="728" formatCode="General">
                  <c:v>7.7704000000000002E-3</c:v>
                </c:pt>
                <c:pt idx="729" formatCode="General">
                  <c:v>7.7818999999999996E-3</c:v>
                </c:pt>
                <c:pt idx="730" formatCode="General">
                  <c:v>7.7995E-3</c:v>
                </c:pt>
                <c:pt idx="731" formatCode="General">
                  <c:v>7.8113000000000002E-3</c:v>
                </c:pt>
                <c:pt idx="732" formatCode="General">
                  <c:v>7.8227999999999995E-3</c:v>
                </c:pt>
                <c:pt idx="733" formatCode="General">
                  <c:v>7.8317000000000005E-3</c:v>
                </c:pt>
                <c:pt idx="734" formatCode="General">
                  <c:v>7.8431999999999998E-3</c:v>
                </c:pt>
                <c:pt idx="735" formatCode="General">
                  <c:v>7.8546999999999992E-3</c:v>
                </c:pt>
                <c:pt idx="736" formatCode="General">
                  <c:v>7.8662000000000003E-3</c:v>
                </c:pt>
                <c:pt idx="737" formatCode="General">
                  <c:v>7.8776999999999996E-3</c:v>
                </c:pt>
                <c:pt idx="738" formatCode="General">
                  <c:v>7.8864999999999994E-3</c:v>
                </c:pt>
                <c:pt idx="739" formatCode="General">
                  <c:v>7.8983000000000005E-3</c:v>
                </c:pt>
                <c:pt idx="740" formatCode="General">
                  <c:v>7.9103000000000003E-3</c:v>
                </c:pt>
                <c:pt idx="741" formatCode="General">
                  <c:v>7.9208000000000004E-3</c:v>
                </c:pt>
                <c:pt idx="742" formatCode="General">
                  <c:v>7.9282999999999992E-3</c:v>
                </c:pt>
                <c:pt idx="743" formatCode="General">
                  <c:v>7.9380000000000006E-3</c:v>
                </c:pt>
                <c:pt idx="744" formatCode="General">
                  <c:v>7.9476000000000008E-3</c:v>
                </c:pt>
                <c:pt idx="745" formatCode="General">
                  <c:v>7.9573999999999999E-3</c:v>
                </c:pt>
                <c:pt idx="746" formatCode="General">
                  <c:v>7.9670999999999995E-3</c:v>
                </c:pt>
                <c:pt idx="747" formatCode="General">
                  <c:v>7.9746000000000001E-3</c:v>
                </c:pt>
                <c:pt idx="748" formatCode="General">
                  <c:v>7.9842999999999997E-3</c:v>
                </c:pt>
                <c:pt idx="749" formatCode="General">
                  <c:v>7.9941000000000005E-3</c:v>
                </c:pt>
                <c:pt idx="750" formatCode="General">
                  <c:v>8.0037000000000007E-3</c:v>
                </c:pt>
                <c:pt idx="751" formatCode="General">
                  <c:v>8.0111999999999996E-3</c:v>
                </c:pt>
                <c:pt idx="752" formatCode="General">
                  <c:v>8.0207999999999998E-3</c:v>
                </c:pt>
                <c:pt idx="753" formatCode="General">
                  <c:v>8.0304999999999994E-3</c:v>
                </c:pt>
                <c:pt idx="754" formatCode="General">
                  <c:v>8.0402000000000008E-3</c:v>
                </c:pt>
                <c:pt idx="755" formatCode="General">
                  <c:v>8.0499000000000005E-3</c:v>
                </c:pt>
                <c:pt idx="756" formatCode="General">
                  <c:v>8.0572999999999999E-3</c:v>
                </c:pt>
                <c:pt idx="757" formatCode="General">
                  <c:v>8.0669000000000001E-3</c:v>
                </c:pt>
                <c:pt idx="758" formatCode="General">
                  <c:v>8.0766999999999992E-3</c:v>
                </c:pt>
                <c:pt idx="759" formatCode="General">
                  <c:v>8.0867999999999999E-3</c:v>
                </c:pt>
                <c:pt idx="760" formatCode="General">
                  <c:v>8.0941999999999993E-3</c:v>
                </c:pt>
                <c:pt idx="761" formatCode="General">
                  <c:v>8.1037999999999995E-3</c:v>
                </c:pt>
                <c:pt idx="762" formatCode="General">
                  <c:v>8.1134999999999992E-3</c:v>
                </c:pt>
                <c:pt idx="763" formatCode="General">
                  <c:v>8.1241000000000004E-3</c:v>
                </c:pt>
                <c:pt idx="764" formatCode="General">
                  <c:v>8.1338000000000001E-3</c:v>
                </c:pt>
                <c:pt idx="765" formatCode="General">
                  <c:v>8.1411000000000001E-3</c:v>
                </c:pt>
                <c:pt idx="766" formatCode="General">
                  <c:v>8.1510000000000003E-3</c:v>
                </c:pt>
                <c:pt idx="767" formatCode="General">
                  <c:v>8.1607999999999993E-3</c:v>
                </c:pt>
                <c:pt idx="768" formatCode="General">
                  <c:v>8.1703999999999995E-3</c:v>
                </c:pt>
                <c:pt idx="769" formatCode="General">
                  <c:v>8.1800999999999992E-3</c:v>
                </c:pt>
                <c:pt idx="770" formatCode="General">
                  <c:v>8.1875999999999997E-3</c:v>
                </c:pt>
                <c:pt idx="771" formatCode="General">
                  <c:v>8.1972999999999994E-3</c:v>
                </c:pt>
                <c:pt idx="772" formatCode="General">
                  <c:v>8.2117000000000006E-3</c:v>
                </c:pt>
                <c:pt idx="773" formatCode="General">
                  <c:v>8.2217000000000002E-3</c:v>
                </c:pt>
                <c:pt idx="774" formatCode="General">
                  <c:v>8.2292000000000008E-3</c:v>
                </c:pt>
                <c:pt idx="775" formatCode="General">
                  <c:v>8.2389000000000004E-3</c:v>
                </c:pt>
                <c:pt idx="776" formatCode="General">
                  <c:v>8.2486999999999994E-3</c:v>
                </c:pt>
                <c:pt idx="777" formatCode="General">
                  <c:v>8.2584000000000008E-3</c:v>
                </c:pt>
                <c:pt idx="778" formatCode="General">
                  <c:v>8.2681999999999999E-3</c:v>
                </c:pt>
                <c:pt idx="779" formatCode="General">
                  <c:v>8.2757000000000004E-3</c:v>
                </c:pt>
                <c:pt idx="780" formatCode="General">
                  <c:v>8.2854999999999995E-3</c:v>
                </c:pt>
                <c:pt idx="781" formatCode="General">
                  <c:v>8.2976999999999999E-3</c:v>
                </c:pt>
                <c:pt idx="782" formatCode="General">
                  <c:v>8.3093000000000004E-3</c:v>
                </c:pt>
                <c:pt idx="783" formatCode="General">
                  <c:v>8.3167999999999992E-3</c:v>
                </c:pt>
                <c:pt idx="784" formatCode="General">
                  <c:v>8.3265000000000006E-3</c:v>
                </c:pt>
                <c:pt idx="785" formatCode="General">
                  <c:v>8.3362000000000002E-3</c:v>
                </c:pt>
                <c:pt idx="786" formatCode="General">
                  <c:v>8.3458000000000004E-3</c:v>
                </c:pt>
                <c:pt idx="787" formatCode="General">
                  <c:v>8.3555000000000001E-3</c:v>
                </c:pt>
                <c:pt idx="788" formatCode="General">
                  <c:v>8.3628999999999995E-3</c:v>
                </c:pt>
                <c:pt idx="789" formatCode="General">
                  <c:v>8.3724999999999997E-3</c:v>
                </c:pt>
                <c:pt idx="790" formatCode="General">
                  <c:v>8.3821999999999994E-3</c:v>
                </c:pt>
                <c:pt idx="791" formatCode="General">
                  <c:v>8.3919000000000007E-3</c:v>
                </c:pt>
                <c:pt idx="792" formatCode="General">
                  <c:v>8.3993000000000002E-3</c:v>
                </c:pt>
                <c:pt idx="793" formatCode="General">
                  <c:v>8.4093999999999992E-3</c:v>
                </c:pt>
                <c:pt idx="794" formatCode="General">
                  <c:v>8.4189999999999994E-3</c:v>
                </c:pt>
                <c:pt idx="795" formatCode="General">
                  <c:v>8.4287000000000008E-3</c:v>
                </c:pt>
                <c:pt idx="796" formatCode="General">
                  <c:v>8.4384000000000004E-3</c:v>
                </c:pt>
                <c:pt idx="797" formatCode="General">
                  <c:v>8.4458999999999992E-3</c:v>
                </c:pt>
                <c:pt idx="798" formatCode="General">
                  <c:v>8.4554999999999995E-3</c:v>
                </c:pt>
                <c:pt idx="799" formatCode="General">
                  <c:v>8.4653000000000003E-3</c:v>
                </c:pt>
                <c:pt idx="800" formatCode="General">
                  <c:v>8.4749000000000005E-3</c:v>
                </c:pt>
                <c:pt idx="801" formatCode="General">
                  <c:v>8.4849000000000001E-3</c:v>
                </c:pt>
                <c:pt idx="802" formatCode="General">
                  <c:v>8.4925E-3</c:v>
                </c:pt>
                <c:pt idx="803" formatCode="General">
                  <c:v>8.5024000000000002E-3</c:v>
                </c:pt>
                <c:pt idx="804" formatCode="General">
                  <c:v>8.5120999999999999E-3</c:v>
                </c:pt>
                <c:pt idx="805" formatCode="General">
                  <c:v>8.5217000000000001E-3</c:v>
                </c:pt>
                <c:pt idx="806" formatCode="General">
                  <c:v>8.5290999999999995E-3</c:v>
                </c:pt>
                <c:pt idx="807" formatCode="General">
                  <c:v>8.5386999999999998E-3</c:v>
                </c:pt>
                <c:pt idx="808" formatCode="General">
                  <c:v>8.5483E-3</c:v>
                </c:pt>
                <c:pt idx="809" formatCode="General">
                  <c:v>8.5581000000000008E-3</c:v>
                </c:pt>
                <c:pt idx="810" formatCode="General">
                  <c:v>8.5678000000000004E-3</c:v>
                </c:pt>
                <c:pt idx="811" formatCode="General">
                  <c:v>8.5751999999999998E-3</c:v>
                </c:pt>
                <c:pt idx="812" formatCode="General">
                  <c:v>8.5848000000000001E-3</c:v>
                </c:pt>
                <c:pt idx="813" formatCode="General">
                  <c:v>8.5944999999999997E-3</c:v>
                </c:pt>
                <c:pt idx="814" formatCode="General">
                  <c:v>8.6102999999999996E-3</c:v>
                </c:pt>
                <c:pt idx="815" formatCode="General">
                  <c:v>8.6180000000000007E-3</c:v>
                </c:pt>
                <c:pt idx="816" formatCode="General">
                  <c:v>8.6282000000000008E-3</c:v>
                </c:pt>
                <c:pt idx="817" formatCode="General">
                  <c:v>8.6379000000000004E-3</c:v>
                </c:pt>
                <c:pt idx="818" formatCode="General">
                  <c:v>8.6476999999999995E-3</c:v>
                </c:pt>
                <c:pt idx="819" formatCode="General">
                  <c:v>8.6575999999999997E-3</c:v>
                </c:pt>
                <c:pt idx="820" formatCode="General">
                  <c:v>8.6660000000000001E-3</c:v>
                </c:pt>
                <c:pt idx="821" formatCode="General">
                  <c:v>8.6759999999999997E-3</c:v>
                </c:pt>
                <c:pt idx="822" formatCode="General">
                  <c:v>8.6858000000000005E-3</c:v>
                </c:pt>
                <c:pt idx="823" formatCode="General">
                  <c:v>8.6955000000000001E-3</c:v>
                </c:pt>
                <c:pt idx="824" formatCode="General">
                  <c:v>8.7028999999999995E-3</c:v>
                </c:pt>
                <c:pt idx="825" formatCode="General">
                  <c:v>8.7136000000000002E-3</c:v>
                </c:pt>
                <c:pt idx="826" formatCode="General">
                  <c:v>8.7311000000000003E-3</c:v>
                </c:pt>
                <c:pt idx="827" formatCode="General">
                  <c:v>8.7454999999999998E-3</c:v>
                </c:pt>
                <c:pt idx="828" formatCode="General">
                  <c:v>8.7554999999999994E-3</c:v>
                </c:pt>
                <c:pt idx="829" formatCode="General">
                  <c:v>8.763E-3</c:v>
                </c:pt>
                <c:pt idx="830" formatCode="General">
                  <c:v>8.7729000000000001E-3</c:v>
                </c:pt>
                <c:pt idx="831" formatCode="General">
                  <c:v>8.7826999999999992E-3</c:v>
                </c:pt>
                <c:pt idx="832" formatCode="General">
                  <c:v>8.7922999999999994E-3</c:v>
                </c:pt>
                <c:pt idx="833" formatCode="General">
                  <c:v>8.8018999999999997E-3</c:v>
                </c:pt>
                <c:pt idx="834" formatCode="General">
                  <c:v>8.8102000000000007E-3</c:v>
                </c:pt>
                <c:pt idx="835" formatCode="General">
                  <c:v>8.8204000000000008E-3</c:v>
                </c:pt>
                <c:pt idx="836" formatCode="General">
                  <c:v>8.8301999999999999E-3</c:v>
                </c:pt>
                <c:pt idx="837" formatCode="General">
                  <c:v>8.8400000000000006E-3</c:v>
                </c:pt>
                <c:pt idx="838" formatCode="General">
                  <c:v>8.8474999999999995E-3</c:v>
                </c:pt>
                <c:pt idx="839" formatCode="General">
                  <c:v>8.8576999999999996E-3</c:v>
                </c:pt>
                <c:pt idx="840" formatCode="General">
                  <c:v>8.8696999999999995E-3</c:v>
                </c:pt>
                <c:pt idx="841" formatCode="General">
                  <c:v>8.8804000000000001E-3</c:v>
                </c:pt>
                <c:pt idx="842" formatCode="General">
                  <c:v>8.8898999999999992E-3</c:v>
                </c:pt>
                <c:pt idx="843" formatCode="General">
                  <c:v>8.8971999999999992E-3</c:v>
                </c:pt>
                <c:pt idx="844" formatCode="General">
                  <c:v>8.9072999999999999E-3</c:v>
                </c:pt>
                <c:pt idx="845" formatCode="General">
                  <c:v>8.9169000000000002E-3</c:v>
                </c:pt>
                <c:pt idx="846" formatCode="General">
                  <c:v>8.9271000000000003E-3</c:v>
                </c:pt>
                <c:pt idx="847" formatCode="General">
                  <c:v>8.9344000000000003E-3</c:v>
                </c:pt>
                <c:pt idx="848" formatCode="General">
                  <c:v>8.9438E-3</c:v>
                </c:pt>
                <c:pt idx="849" formatCode="General">
                  <c:v>8.9533000000000008E-3</c:v>
                </c:pt>
                <c:pt idx="850" formatCode="General">
                  <c:v>8.9627999999999999E-3</c:v>
                </c:pt>
                <c:pt idx="851" formatCode="General">
                  <c:v>8.9724000000000002E-3</c:v>
                </c:pt>
                <c:pt idx="852" formatCode="General">
                  <c:v>8.9797999999999996E-3</c:v>
                </c:pt>
                <c:pt idx="853" formatCode="General">
                  <c:v>8.9894999999999992E-3</c:v>
                </c:pt>
                <c:pt idx="854" formatCode="General">
                  <c:v>8.9990999999999995E-3</c:v>
                </c:pt>
                <c:pt idx="855" formatCode="General">
                  <c:v>9.0089000000000002E-3</c:v>
                </c:pt>
                <c:pt idx="856" formatCode="General">
                  <c:v>9.0162999999999997E-3</c:v>
                </c:pt>
                <c:pt idx="857" formatCode="General">
                  <c:v>9.0334999999999999E-3</c:v>
                </c:pt>
                <c:pt idx="858" formatCode="General">
                  <c:v>9.0436000000000006E-3</c:v>
                </c:pt>
                <c:pt idx="859" formatCode="General">
                  <c:v>9.0532000000000008E-3</c:v>
                </c:pt>
                <c:pt idx="860" formatCode="General">
                  <c:v>9.0632999999999998E-3</c:v>
                </c:pt>
                <c:pt idx="861" formatCode="General">
                  <c:v>9.0706999999999992E-3</c:v>
                </c:pt>
                <c:pt idx="862" formatCode="General">
                  <c:v>9.0802999999999995E-3</c:v>
                </c:pt>
                <c:pt idx="863" formatCode="General">
                  <c:v>9.0898000000000003E-3</c:v>
                </c:pt>
                <c:pt idx="864" formatCode="General">
                  <c:v>9.0992999999999994E-3</c:v>
                </c:pt>
                <c:pt idx="865" formatCode="General">
                  <c:v>9.1088000000000002E-3</c:v>
                </c:pt>
                <c:pt idx="866" formatCode="General">
                  <c:v>9.1163000000000008E-3</c:v>
                </c:pt>
                <c:pt idx="867" formatCode="General">
                  <c:v>9.1257999999999999E-3</c:v>
                </c:pt>
                <c:pt idx="868" formatCode="General">
                  <c:v>9.1354000000000001E-3</c:v>
                </c:pt>
                <c:pt idx="869" formatCode="General">
                  <c:v>9.1447999999999998E-3</c:v>
                </c:pt>
                <c:pt idx="870" formatCode="General">
                  <c:v>9.1520999999999998E-3</c:v>
                </c:pt>
                <c:pt idx="871" formatCode="General">
                  <c:v>9.1617000000000001E-3</c:v>
                </c:pt>
                <c:pt idx="872" formatCode="General">
                  <c:v>9.1711999999999991E-3</c:v>
                </c:pt>
                <c:pt idx="873" formatCode="General">
                  <c:v>9.1810999999999993E-3</c:v>
                </c:pt>
                <c:pt idx="874" formatCode="General">
                  <c:v>9.1906000000000002E-3</c:v>
                </c:pt>
                <c:pt idx="875" formatCode="General">
                  <c:v>9.1979999999999996E-3</c:v>
                </c:pt>
                <c:pt idx="876" formatCode="General">
                  <c:v>9.2075000000000004E-3</c:v>
                </c:pt>
                <c:pt idx="877" formatCode="General">
                  <c:v>9.2171000000000006E-3</c:v>
                </c:pt>
                <c:pt idx="878" formatCode="General">
                  <c:v>9.2265999999999997E-3</c:v>
                </c:pt>
                <c:pt idx="879" formatCode="General">
                  <c:v>9.2339999999999992E-3</c:v>
                </c:pt>
                <c:pt idx="880" formatCode="General">
                  <c:v>9.2434000000000006E-3</c:v>
                </c:pt>
                <c:pt idx="881" formatCode="General">
                  <c:v>9.2531000000000002E-3</c:v>
                </c:pt>
                <c:pt idx="882" formatCode="General">
                  <c:v>9.2627000000000004E-3</c:v>
                </c:pt>
                <c:pt idx="883" formatCode="General">
                  <c:v>9.2721999999999995E-3</c:v>
                </c:pt>
                <c:pt idx="884" formatCode="General">
                  <c:v>9.2796000000000007E-3</c:v>
                </c:pt>
                <c:pt idx="885" formatCode="General">
                  <c:v>9.2891999999999992E-3</c:v>
                </c:pt>
                <c:pt idx="886" formatCode="General">
                  <c:v>9.299E-3</c:v>
                </c:pt>
                <c:pt idx="887" formatCode="General">
                  <c:v>9.3085000000000008E-3</c:v>
                </c:pt>
                <c:pt idx="888" formatCode="General">
                  <c:v>9.3159000000000002E-3</c:v>
                </c:pt>
                <c:pt idx="889" formatCode="General">
                  <c:v>9.3255000000000005E-3</c:v>
                </c:pt>
                <c:pt idx="890" formatCode="General">
                  <c:v>9.3352000000000001E-3</c:v>
                </c:pt>
                <c:pt idx="891" formatCode="General">
                  <c:v>9.3480999999999998E-3</c:v>
                </c:pt>
                <c:pt idx="892" formatCode="General">
                  <c:v>9.3577999999999995E-3</c:v>
                </c:pt>
                <c:pt idx="893" formatCode="General">
                  <c:v>9.3650999999999995E-3</c:v>
                </c:pt>
                <c:pt idx="894" formatCode="General">
                  <c:v>9.3749000000000002E-3</c:v>
                </c:pt>
                <c:pt idx="895" formatCode="General">
                  <c:v>9.3845999999999999E-3</c:v>
                </c:pt>
                <c:pt idx="896" formatCode="General">
                  <c:v>9.3957999999999993E-3</c:v>
                </c:pt>
                <c:pt idx="897" formatCode="General">
                  <c:v>9.4056999999999995E-3</c:v>
                </c:pt>
                <c:pt idx="898" formatCode="General">
                  <c:v>9.4129999999999995E-3</c:v>
                </c:pt>
                <c:pt idx="899" formatCode="General">
                  <c:v>9.4277000000000007E-3</c:v>
                </c:pt>
                <c:pt idx="900" formatCode="General">
                  <c:v>9.4377999999999997E-3</c:v>
                </c:pt>
                <c:pt idx="901" formatCode="General">
                  <c:v>9.4474999999999993E-3</c:v>
                </c:pt>
                <c:pt idx="902" formatCode="General">
                  <c:v>9.4549000000000005E-3</c:v>
                </c:pt>
                <c:pt idx="903" formatCode="General">
                  <c:v>9.4646000000000001E-3</c:v>
                </c:pt>
                <c:pt idx="904" formatCode="General">
                  <c:v>9.4742000000000003E-3</c:v>
                </c:pt>
                <c:pt idx="905" formatCode="General">
                  <c:v>9.4839E-3</c:v>
                </c:pt>
                <c:pt idx="906" formatCode="General">
                  <c:v>9.4935000000000002E-3</c:v>
                </c:pt>
                <c:pt idx="907" formatCode="General">
                  <c:v>9.5008999999999996E-3</c:v>
                </c:pt>
                <c:pt idx="908" formatCode="General">
                  <c:v>9.5107999999999998E-3</c:v>
                </c:pt>
                <c:pt idx="909" formatCode="General">
                  <c:v>9.5204E-3</c:v>
                </c:pt>
                <c:pt idx="910" formatCode="General">
                  <c:v>9.5302000000000008E-3</c:v>
                </c:pt>
                <c:pt idx="911" formatCode="General">
                  <c:v>9.5375000000000008E-3</c:v>
                </c:pt>
                <c:pt idx="912" formatCode="General">
                  <c:v>9.5470999999999993E-3</c:v>
                </c:pt>
                <c:pt idx="913" formatCode="General">
                  <c:v>9.5566000000000002E-3</c:v>
                </c:pt>
                <c:pt idx="914" formatCode="General">
                  <c:v>9.5665999999999998E-3</c:v>
                </c:pt>
                <c:pt idx="915" formatCode="General">
                  <c:v>9.5762999999999994E-3</c:v>
                </c:pt>
                <c:pt idx="916" formatCode="General">
                  <c:v>9.5837000000000006E-3</c:v>
                </c:pt>
                <c:pt idx="917" formatCode="General">
                  <c:v>9.5931999999999996E-3</c:v>
                </c:pt>
                <c:pt idx="918" formatCode="General">
                  <c:v>9.6030000000000004E-3</c:v>
                </c:pt>
                <c:pt idx="919" formatCode="General">
                  <c:v>9.6126000000000007E-3</c:v>
                </c:pt>
                <c:pt idx="920" formatCode="General">
                  <c:v>9.6199000000000007E-3</c:v>
                </c:pt>
                <c:pt idx="921" formatCode="General">
                  <c:v>9.6301000000000008E-3</c:v>
                </c:pt>
                <c:pt idx="922" formatCode="General">
                  <c:v>9.6396999999999993E-3</c:v>
                </c:pt>
                <c:pt idx="923" formatCode="General">
                  <c:v>9.6492000000000001E-3</c:v>
                </c:pt>
                <c:pt idx="924" formatCode="General">
                  <c:v>9.6588000000000004E-3</c:v>
                </c:pt>
                <c:pt idx="925" formatCode="General">
                  <c:v>9.6661000000000004E-3</c:v>
                </c:pt>
                <c:pt idx="926" formatCode="General">
                  <c:v>9.6758E-3</c:v>
                </c:pt>
                <c:pt idx="927" formatCode="General">
                  <c:v>9.6856000000000008E-3</c:v>
                </c:pt>
                <c:pt idx="928" formatCode="General">
                  <c:v>9.6951999999999993E-3</c:v>
                </c:pt>
                <c:pt idx="929" formatCode="General">
                  <c:v>9.7047000000000001E-3</c:v>
                </c:pt>
                <c:pt idx="930" formatCode="General">
                  <c:v>9.7131000000000006E-3</c:v>
                </c:pt>
                <c:pt idx="931" formatCode="General">
                  <c:v>9.7248000000000005E-3</c:v>
                </c:pt>
                <c:pt idx="932" formatCode="General">
                  <c:v>9.7368000000000003E-3</c:v>
                </c:pt>
                <c:pt idx="933" formatCode="General">
                  <c:v>9.7465999999999994E-3</c:v>
                </c:pt>
                <c:pt idx="934" formatCode="General">
                  <c:v>9.7540000000000005E-3</c:v>
                </c:pt>
                <c:pt idx="935" formatCode="General">
                  <c:v>9.7637000000000002E-3</c:v>
                </c:pt>
                <c:pt idx="936" formatCode="General">
                  <c:v>9.7737999999999992E-3</c:v>
                </c:pt>
                <c:pt idx="937" formatCode="General">
                  <c:v>9.7835999999999999E-3</c:v>
                </c:pt>
                <c:pt idx="938" formatCode="General">
                  <c:v>9.7934000000000007E-3</c:v>
                </c:pt>
                <c:pt idx="939" formatCode="General">
                  <c:v>9.8008000000000001E-3</c:v>
                </c:pt>
                <c:pt idx="940" formatCode="General">
                  <c:v>9.8102999999999992E-3</c:v>
                </c:pt>
                <c:pt idx="941" formatCode="General">
                  <c:v>9.8259000000000003E-3</c:v>
                </c:pt>
                <c:pt idx="942" formatCode="General">
                  <c:v>9.8372000000000008E-3</c:v>
                </c:pt>
                <c:pt idx="943" formatCode="General">
                  <c:v>9.8446000000000002E-3</c:v>
                </c:pt>
                <c:pt idx="944" formatCode="General">
                  <c:v>9.8542000000000005E-3</c:v>
                </c:pt>
                <c:pt idx="945" formatCode="General">
                  <c:v>9.8636999999999996E-3</c:v>
                </c:pt>
                <c:pt idx="946" formatCode="General">
                  <c:v>9.8733999999999992E-3</c:v>
                </c:pt>
                <c:pt idx="947" formatCode="General">
                  <c:v>9.8829999999999994E-3</c:v>
                </c:pt>
                <c:pt idx="948" formatCode="General">
                  <c:v>9.8904000000000006E-3</c:v>
                </c:pt>
                <c:pt idx="949" formatCode="General">
                  <c:v>9.9010999999999995E-3</c:v>
                </c:pt>
                <c:pt idx="950" formatCode="General">
                  <c:v>9.9121999999999995E-3</c:v>
                </c:pt>
                <c:pt idx="951" formatCode="General">
                  <c:v>9.9225000000000008E-3</c:v>
                </c:pt>
                <c:pt idx="952" formatCode="General">
                  <c:v>9.9319000000000005E-3</c:v>
                </c:pt>
                <c:pt idx="953" formatCode="General">
                  <c:v>9.9427000000000005E-3</c:v>
                </c:pt>
                <c:pt idx="954" formatCode="General">
                  <c:v>9.9542999999999993E-3</c:v>
                </c:pt>
                <c:pt idx="955" formatCode="General">
                  <c:v>9.9641E-3</c:v>
                </c:pt>
                <c:pt idx="956" formatCode="General">
                  <c:v>9.9740000000000002E-3</c:v>
                </c:pt>
                <c:pt idx="957" formatCode="General">
                  <c:v>9.9813999999999996E-3</c:v>
                </c:pt>
                <c:pt idx="958" formatCode="General">
                  <c:v>9.9912000000000004E-3</c:v>
                </c:pt>
                <c:pt idx="959" formatCode="General">
                  <c:v>1.0000999999999999E-2</c:v>
                </c:pt>
                <c:pt idx="960" formatCode="General">
                  <c:v>1.00109E-2</c:v>
                </c:pt>
                <c:pt idx="961" formatCode="General">
                  <c:v>1.0020599999999999E-2</c:v>
                </c:pt>
                <c:pt idx="962" formatCode="General">
                  <c:v>1.00281E-2</c:v>
                </c:pt>
                <c:pt idx="963" formatCode="General">
                  <c:v>1.00377E-2</c:v>
                </c:pt>
                <c:pt idx="964" formatCode="General">
                  <c:v>1.00476E-2</c:v>
                </c:pt>
                <c:pt idx="965" formatCode="General">
                  <c:v>1.00573E-2</c:v>
                </c:pt>
                <c:pt idx="966" formatCode="General">
                  <c:v>1.0064699999999999E-2</c:v>
                </c:pt>
                <c:pt idx="967" formatCode="General">
                  <c:v>1.00743E-2</c:v>
                </c:pt>
                <c:pt idx="968" formatCode="General">
                  <c:v>1.0083999999999999E-2</c:v>
                </c:pt>
                <c:pt idx="969" formatCode="General">
                  <c:v>1.0093599999999999E-2</c:v>
                </c:pt>
                <c:pt idx="970" formatCode="General">
                  <c:v>1.0103300000000001E-2</c:v>
                </c:pt>
                <c:pt idx="971" formatCode="General">
                  <c:v>1.01108E-2</c:v>
                </c:pt>
                <c:pt idx="972" formatCode="General">
                  <c:v>1.0120499999999999E-2</c:v>
                </c:pt>
                <c:pt idx="973" formatCode="General">
                  <c:v>1.0130399999999999E-2</c:v>
                </c:pt>
                <c:pt idx="974" formatCode="General">
                  <c:v>1.0140100000000001E-2</c:v>
                </c:pt>
                <c:pt idx="975" formatCode="General">
                  <c:v>1.01475E-2</c:v>
                </c:pt>
                <c:pt idx="976" formatCode="General">
                  <c:v>1.0157100000000001E-2</c:v>
                </c:pt>
                <c:pt idx="977" formatCode="General">
                  <c:v>1.01669E-2</c:v>
                </c:pt>
                <c:pt idx="978" formatCode="General">
                  <c:v>1.0176599999999999E-2</c:v>
                </c:pt>
                <c:pt idx="979" formatCode="General">
                  <c:v>1.0186199999999999E-2</c:v>
                </c:pt>
                <c:pt idx="980" formatCode="General">
                  <c:v>1.0193600000000001E-2</c:v>
                </c:pt>
                <c:pt idx="981" formatCode="General">
                  <c:v>1.0203200000000001E-2</c:v>
                </c:pt>
                <c:pt idx="982" formatCode="General">
                  <c:v>1.02129E-2</c:v>
                </c:pt>
                <c:pt idx="983" formatCode="General">
                  <c:v>1.0227099999999999E-2</c:v>
                </c:pt>
                <c:pt idx="984" formatCode="General">
                  <c:v>1.0234999999999999E-2</c:v>
                </c:pt>
                <c:pt idx="985" formatCode="General">
                  <c:v>1.02448E-2</c:v>
                </c:pt>
                <c:pt idx="986" formatCode="General">
                  <c:v>1.02562E-2</c:v>
                </c:pt>
                <c:pt idx="987" formatCode="General">
                  <c:v>1.0267500000000001E-2</c:v>
                </c:pt>
                <c:pt idx="988" formatCode="General">
                  <c:v>1.02773E-2</c:v>
                </c:pt>
                <c:pt idx="989" formatCode="General">
                  <c:v>1.02848E-2</c:v>
                </c:pt>
                <c:pt idx="990" formatCode="General">
                  <c:v>1.02945E-2</c:v>
                </c:pt>
                <c:pt idx="991" formatCode="General">
                  <c:v>1.0304300000000001E-2</c:v>
                </c:pt>
                <c:pt idx="992" formatCode="General">
                  <c:v>1.0314200000000001E-2</c:v>
                </c:pt>
                <c:pt idx="993" formatCode="General">
                  <c:v>1.0323799999999999E-2</c:v>
                </c:pt>
                <c:pt idx="994" formatCode="General">
                  <c:v>1.03313E-2</c:v>
                </c:pt>
                <c:pt idx="995" formatCode="General">
                  <c:v>1.03409E-2</c:v>
                </c:pt>
                <c:pt idx="996" formatCode="General">
                  <c:v>1.0350699999999999E-2</c:v>
                </c:pt>
                <c:pt idx="997" formatCode="General">
                  <c:v>1.0360599999999999E-2</c:v>
                </c:pt>
                <c:pt idx="998" formatCode="General">
                  <c:v>1.0368199999999999E-2</c:v>
                </c:pt>
                <c:pt idx="999" formatCode="General">
                  <c:v>1.0377900000000001E-2</c:v>
                </c:pt>
                <c:pt idx="1000" formatCode="General">
                  <c:v>1.41122E-2</c:v>
                </c:pt>
                <c:pt idx="1001" formatCode="General">
                  <c:v>1.41405E-2</c:v>
                </c:pt>
                <c:pt idx="1002" formatCode="General">
                  <c:v>1.4153300000000001E-2</c:v>
                </c:pt>
                <c:pt idx="1003" formatCode="General">
                  <c:v>1.4163800000000001E-2</c:v>
                </c:pt>
                <c:pt idx="1004" formatCode="General">
                  <c:v>1.41756E-2</c:v>
                </c:pt>
                <c:pt idx="1005" formatCode="General">
                  <c:v>1.41873E-2</c:v>
                </c:pt>
                <c:pt idx="1006" formatCode="General">
                  <c:v>1.4199099999999999E-2</c:v>
                </c:pt>
                <c:pt idx="1007" formatCode="General">
                  <c:v>1.42078E-2</c:v>
                </c:pt>
                <c:pt idx="1008" formatCode="General">
                  <c:v>1.42194E-2</c:v>
                </c:pt>
                <c:pt idx="1009" formatCode="General">
                  <c:v>1.4230899999999999E-2</c:v>
                </c:pt>
                <c:pt idx="1010" formatCode="General">
                  <c:v>1.4242400000000001E-2</c:v>
                </c:pt>
                <c:pt idx="1011" formatCode="General">
                  <c:v>1.42539E-2</c:v>
                </c:pt>
                <c:pt idx="1012" formatCode="General">
                  <c:v>1.4262800000000001E-2</c:v>
                </c:pt>
                <c:pt idx="1013" formatCode="General">
                  <c:v>1.42743E-2</c:v>
                </c:pt>
                <c:pt idx="1014" formatCode="General">
                  <c:v>1.4286200000000001E-2</c:v>
                </c:pt>
                <c:pt idx="1015" formatCode="General">
                  <c:v>1.42977E-2</c:v>
                </c:pt>
                <c:pt idx="1016" formatCode="General">
                  <c:v>1.4306599999999999E-2</c:v>
                </c:pt>
                <c:pt idx="1017" formatCode="General">
                  <c:v>1.43184E-2</c:v>
                </c:pt>
                <c:pt idx="1018" formatCode="General">
                  <c:v>1.4331699999999999E-2</c:v>
                </c:pt>
                <c:pt idx="1019" formatCode="General">
                  <c:v>1.4343399999999999E-2</c:v>
                </c:pt>
                <c:pt idx="1020" formatCode="General">
                  <c:v>1.4355E-2</c:v>
                </c:pt>
                <c:pt idx="1021" formatCode="General">
                  <c:v>1.4364E-2</c:v>
                </c:pt>
                <c:pt idx="1022" formatCode="General">
                  <c:v>1.43754E-2</c:v>
                </c:pt>
                <c:pt idx="1023" formatCode="General">
                  <c:v>1.4387199999999999E-2</c:v>
                </c:pt>
                <c:pt idx="1024" formatCode="General">
                  <c:v>1.43988E-2</c:v>
                </c:pt>
                <c:pt idx="1025" formatCode="General">
                  <c:v>1.44218E-2</c:v>
                </c:pt>
                <c:pt idx="1026" formatCode="General">
                  <c:v>1.44312E-2</c:v>
                </c:pt>
                <c:pt idx="1027" formatCode="General">
                  <c:v>1.44432E-2</c:v>
                </c:pt>
                <c:pt idx="1028" formatCode="General">
                  <c:v>1.44551E-2</c:v>
                </c:pt>
                <c:pt idx="1029" formatCode="General">
                  <c:v>1.4467000000000001E-2</c:v>
                </c:pt>
                <c:pt idx="1030" formatCode="General">
                  <c:v>1.44759E-2</c:v>
                </c:pt>
                <c:pt idx="1031" formatCode="General">
                  <c:v>1.44878E-2</c:v>
                </c:pt>
                <c:pt idx="1032" formatCode="General">
                  <c:v>1.44996E-2</c:v>
                </c:pt>
                <c:pt idx="1033" formatCode="General">
                  <c:v>1.4511700000000001E-2</c:v>
                </c:pt>
                <c:pt idx="1034" formatCode="General">
                  <c:v>1.4523400000000001E-2</c:v>
                </c:pt>
                <c:pt idx="1035" formatCode="General">
                  <c:v>1.45323E-2</c:v>
                </c:pt>
                <c:pt idx="1036" formatCode="General">
                  <c:v>1.45866E-2</c:v>
                </c:pt>
                <c:pt idx="1037" formatCode="General">
                  <c:v>1.4600999999999999E-2</c:v>
                </c:pt>
                <c:pt idx="1038" formatCode="General">
                  <c:v>1.4612999999999999E-2</c:v>
                </c:pt>
                <c:pt idx="1039" formatCode="General">
                  <c:v>1.4622100000000001E-2</c:v>
                </c:pt>
                <c:pt idx="1040" formatCode="General">
                  <c:v>1.46336E-2</c:v>
                </c:pt>
                <c:pt idx="1041" formatCode="General">
                  <c:v>1.4645500000000001E-2</c:v>
                </c:pt>
                <c:pt idx="1042" formatCode="General">
                  <c:v>1.46572E-2</c:v>
                </c:pt>
                <c:pt idx="1043" formatCode="General">
                  <c:v>1.46687E-2</c:v>
                </c:pt>
                <c:pt idx="1044" formatCode="General">
                  <c:v>1.46777E-2</c:v>
                </c:pt>
                <c:pt idx="1045" formatCode="General">
                  <c:v>1.4689199999999999E-2</c:v>
                </c:pt>
                <c:pt idx="1046" formatCode="General">
                  <c:v>1.4701000000000001E-2</c:v>
                </c:pt>
                <c:pt idx="1047" formatCode="General">
                  <c:v>1.47163E-2</c:v>
                </c:pt>
                <c:pt idx="1048" formatCode="General">
                  <c:v>1.47257E-2</c:v>
                </c:pt>
                <c:pt idx="1049" formatCode="General">
                  <c:v>1.4739199999999999E-2</c:v>
                </c:pt>
                <c:pt idx="1050" formatCode="General">
                  <c:v>1.47511E-2</c:v>
                </c:pt>
                <c:pt idx="1051" formatCode="General">
                  <c:v>1.4764899999999999E-2</c:v>
                </c:pt>
                <c:pt idx="1052" formatCode="General">
                  <c:v>1.4776600000000001E-2</c:v>
                </c:pt>
                <c:pt idx="1053" formatCode="General">
                  <c:v>1.4785700000000001E-2</c:v>
                </c:pt>
                <c:pt idx="1054" formatCode="General">
                  <c:v>1.47972E-2</c:v>
                </c:pt>
                <c:pt idx="1055" formatCode="General">
                  <c:v>1.48091E-2</c:v>
                </c:pt>
                <c:pt idx="1056" formatCode="General">
                  <c:v>1.48208E-2</c:v>
                </c:pt>
                <c:pt idx="1057" formatCode="General">
                  <c:v>1.4832400000000001E-2</c:v>
                </c:pt>
                <c:pt idx="1058" formatCode="General">
                  <c:v>1.48419E-2</c:v>
                </c:pt>
                <c:pt idx="1059" formatCode="General">
                  <c:v>1.48533E-2</c:v>
                </c:pt>
                <c:pt idx="1060" formatCode="General">
                  <c:v>1.48649E-2</c:v>
                </c:pt>
                <c:pt idx="1061" formatCode="General">
                  <c:v>1.4876500000000001E-2</c:v>
                </c:pt>
                <c:pt idx="1062" formatCode="General">
                  <c:v>1.4885600000000001E-2</c:v>
                </c:pt>
                <c:pt idx="1063" formatCode="General">
                  <c:v>1.48971E-2</c:v>
                </c:pt>
                <c:pt idx="1064" formatCode="General">
                  <c:v>1.49087E-2</c:v>
                </c:pt>
                <c:pt idx="1065" formatCode="General">
                  <c:v>1.49205E-2</c:v>
                </c:pt>
                <c:pt idx="1066" formatCode="General">
                  <c:v>1.49344E-2</c:v>
                </c:pt>
                <c:pt idx="1067" formatCode="General">
                  <c:v>1.49441E-2</c:v>
                </c:pt>
                <c:pt idx="1068" formatCode="General">
                  <c:v>1.49605E-2</c:v>
                </c:pt>
                <c:pt idx="1069" formatCode="General">
                  <c:v>1.4970900000000001E-2</c:v>
                </c:pt>
                <c:pt idx="1070" formatCode="General">
                  <c:v>1.49807E-2</c:v>
                </c:pt>
                <c:pt idx="1071" formatCode="General">
                  <c:v>1.49882E-2</c:v>
                </c:pt>
                <c:pt idx="1072" formatCode="General">
                  <c:v>1.4997999999999999E-2</c:v>
                </c:pt>
                <c:pt idx="1073" formatCode="General">
                  <c:v>1.5007899999999999E-2</c:v>
                </c:pt>
                <c:pt idx="1074" formatCode="General">
                  <c:v>1.5018E-2</c:v>
                </c:pt>
                <c:pt idx="1075" formatCode="General">
                  <c:v>1.50283E-2</c:v>
                </c:pt>
                <c:pt idx="1076" formatCode="General">
                  <c:v>1.50358E-2</c:v>
                </c:pt>
                <c:pt idx="1077" formatCode="General">
                  <c:v>1.5047100000000001E-2</c:v>
                </c:pt>
                <c:pt idx="1078" formatCode="General">
                  <c:v>1.50589E-2</c:v>
                </c:pt>
                <c:pt idx="1079" formatCode="General">
                  <c:v>1.50706E-2</c:v>
                </c:pt>
                <c:pt idx="1080" formatCode="General">
                  <c:v>1.5078100000000001E-2</c:v>
                </c:pt>
                <c:pt idx="1081" formatCode="General">
                  <c:v>1.50879E-2</c:v>
                </c:pt>
                <c:pt idx="1082" formatCode="General">
                  <c:v>1.50978E-2</c:v>
                </c:pt>
                <c:pt idx="1083" formatCode="General">
                  <c:v>1.5107499999999999E-2</c:v>
                </c:pt>
                <c:pt idx="1084" formatCode="General">
                  <c:v>1.51173E-2</c:v>
                </c:pt>
                <c:pt idx="1085" formatCode="General">
                  <c:v>1.5124800000000001E-2</c:v>
                </c:pt>
                <c:pt idx="1086" formatCode="General">
                  <c:v>1.51345E-2</c:v>
                </c:pt>
                <c:pt idx="1087" formatCode="General">
                  <c:v>1.5144299999999999E-2</c:v>
                </c:pt>
                <c:pt idx="1088" formatCode="General">
                  <c:v>1.5155399999999999E-2</c:v>
                </c:pt>
                <c:pt idx="1089" formatCode="General">
                  <c:v>1.51653E-2</c:v>
                </c:pt>
                <c:pt idx="1090" formatCode="General">
                  <c:v>1.5172700000000001E-2</c:v>
                </c:pt>
                <c:pt idx="1091" formatCode="General">
                  <c:v>1.51824E-2</c:v>
                </c:pt>
                <c:pt idx="1092" formatCode="General">
                  <c:v>1.51921E-2</c:v>
                </c:pt>
                <c:pt idx="1093" formatCode="General">
                  <c:v>1.52032E-2</c:v>
                </c:pt>
                <c:pt idx="1094" formatCode="General">
                  <c:v>1.5210700000000001E-2</c:v>
                </c:pt>
                <c:pt idx="1095" formatCode="General">
                  <c:v>1.52205E-2</c:v>
                </c:pt>
                <c:pt idx="1096" formatCode="General">
                  <c:v>1.52303E-2</c:v>
                </c:pt>
                <c:pt idx="1097" formatCode="General">
                  <c:v>1.524E-2</c:v>
                </c:pt>
                <c:pt idx="1098" formatCode="General">
                  <c:v>1.52497E-2</c:v>
                </c:pt>
                <c:pt idx="1099" formatCode="General">
                  <c:v>1.52572E-2</c:v>
                </c:pt>
                <c:pt idx="1100" formatCode="General">
                  <c:v>1.52672E-2</c:v>
                </c:pt>
                <c:pt idx="1101" formatCode="General">
                  <c:v>1.5277000000000001E-2</c:v>
                </c:pt>
                <c:pt idx="1102" formatCode="General">
                  <c:v>1.52868E-2</c:v>
                </c:pt>
                <c:pt idx="1103" formatCode="General">
                  <c:v>1.52944E-2</c:v>
                </c:pt>
                <c:pt idx="1104" formatCode="General">
                  <c:v>1.5304099999999999E-2</c:v>
                </c:pt>
                <c:pt idx="1105" formatCode="General">
                  <c:v>1.5313999999999999E-2</c:v>
                </c:pt>
                <c:pt idx="1106" formatCode="General">
                  <c:v>1.53241E-2</c:v>
                </c:pt>
                <c:pt idx="1107" formatCode="General">
                  <c:v>1.53338E-2</c:v>
                </c:pt>
                <c:pt idx="1108" formatCode="General">
                  <c:v>1.53414E-2</c:v>
                </c:pt>
                <c:pt idx="1109" formatCode="General">
                  <c:v>1.5351200000000001E-2</c:v>
                </c:pt>
                <c:pt idx="1110" formatCode="General">
                  <c:v>1.5366400000000001E-2</c:v>
                </c:pt>
                <c:pt idx="1111" formatCode="General">
                  <c:v>1.53765E-2</c:v>
                </c:pt>
                <c:pt idx="1112" formatCode="General">
                  <c:v>1.53841E-2</c:v>
                </c:pt>
                <c:pt idx="1113" formatCode="General">
                  <c:v>1.5393799999999999E-2</c:v>
                </c:pt>
                <c:pt idx="1114" formatCode="General">
                  <c:v>1.54036E-2</c:v>
                </c:pt>
                <c:pt idx="1115" formatCode="General">
                  <c:v>1.54133E-2</c:v>
                </c:pt>
                <c:pt idx="1116" formatCode="General">
                  <c:v>1.54232E-2</c:v>
                </c:pt>
                <c:pt idx="1117" formatCode="General">
                  <c:v>1.54307E-2</c:v>
                </c:pt>
                <c:pt idx="1118" formatCode="General">
                  <c:v>1.5440300000000001E-2</c:v>
                </c:pt>
                <c:pt idx="1119" formatCode="General">
                  <c:v>1.54501E-2</c:v>
                </c:pt>
                <c:pt idx="1120" formatCode="General">
                  <c:v>1.5461300000000001E-2</c:v>
                </c:pt>
                <c:pt idx="1121" formatCode="General">
                  <c:v>1.54726E-2</c:v>
                </c:pt>
                <c:pt idx="1122" formatCode="General">
                  <c:v>1.54801E-2</c:v>
                </c:pt>
                <c:pt idx="1123" formatCode="General">
                  <c:v>1.54912E-2</c:v>
                </c:pt>
                <c:pt idx="1124" formatCode="General">
                  <c:v>1.55011E-2</c:v>
                </c:pt>
                <c:pt idx="1125" formatCode="General">
                  <c:v>1.5511E-2</c:v>
                </c:pt>
                <c:pt idx="1126" formatCode="General">
                  <c:v>1.5518499999999999E-2</c:v>
                </c:pt>
                <c:pt idx="1127" formatCode="General">
                  <c:v>1.55281E-2</c:v>
                </c:pt>
                <c:pt idx="1128" formatCode="General">
                  <c:v>1.5537799999999999E-2</c:v>
                </c:pt>
                <c:pt idx="1129" formatCode="General">
                  <c:v>1.5547500000000001E-2</c:v>
                </c:pt>
                <c:pt idx="1130" formatCode="General">
                  <c:v>1.55575E-2</c:v>
                </c:pt>
                <c:pt idx="1131" formatCode="General">
                  <c:v>1.5565000000000001E-2</c:v>
                </c:pt>
                <c:pt idx="1132" formatCode="General">
                  <c:v>1.55747E-2</c:v>
                </c:pt>
                <c:pt idx="1133" formatCode="General">
                  <c:v>1.55844E-2</c:v>
                </c:pt>
                <c:pt idx="1134" formatCode="General">
                  <c:v>1.5594200000000001E-2</c:v>
                </c:pt>
                <c:pt idx="1135" formatCode="General">
                  <c:v>1.5601800000000001E-2</c:v>
                </c:pt>
                <c:pt idx="1136" formatCode="General">
                  <c:v>1.56115E-2</c:v>
                </c:pt>
                <c:pt idx="1137" formatCode="General">
                  <c:v>1.56212E-2</c:v>
                </c:pt>
                <c:pt idx="1138" formatCode="General">
                  <c:v>1.5630999999999999E-2</c:v>
                </c:pt>
                <c:pt idx="1139" formatCode="General">
                  <c:v>1.56407E-2</c:v>
                </c:pt>
                <c:pt idx="1140" formatCode="General">
                  <c:v>1.5648200000000001E-2</c:v>
                </c:pt>
                <c:pt idx="1141" formatCode="General">
                  <c:v>1.5657899999999999E-2</c:v>
                </c:pt>
                <c:pt idx="1142" formatCode="General">
                  <c:v>1.56676E-2</c:v>
                </c:pt>
                <c:pt idx="1143" formatCode="General">
                  <c:v>1.5677300000000002E-2</c:v>
                </c:pt>
                <c:pt idx="1144" formatCode="General">
                  <c:v>1.5684799999999999E-2</c:v>
                </c:pt>
                <c:pt idx="1145" formatCode="General">
                  <c:v>1.56945E-2</c:v>
                </c:pt>
                <c:pt idx="1146" formatCode="General">
                  <c:v>1.5704200000000001E-2</c:v>
                </c:pt>
                <c:pt idx="1147" formatCode="General">
                  <c:v>1.5731800000000001E-2</c:v>
                </c:pt>
                <c:pt idx="1148" formatCode="General">
                  <c:v>1.5764299999999998E-2</c:v>
                </c:pt>
                <c:pt idx="1149" formatCode="General">
                  <c:v>1.5772399999999999E-2</c:v>
                </c:pt>
                <c:pt idx="1150" formatCode="General">
                  <c:v>1.57828E-2</c:v>
                </c:pt>
                <c:pt idx="1151" formatCode="General">
                  <c:v>1.5793600000000001E-2</c:v>
                </c:pt>
                <c:pt idx="1152" formatCode="General">
                  <c:v>1.5816500000000001E-2</c:v>
                </c:pt>
                <c:pt idx="1153" formatCode="General">
                  <c:v>1.5827000000000001E-2</c:v>
                </c:pt>
                <c:pt idx="1154" formatCode="General">
                  <c:v>1.5834600000000001E-2</c:v>
                </c:pt>
                <c:pt idx="1155" formatCode="General">
                  <c:v>1.5844500000000001E-2</c:v>
                </c:pt>
                <c:pt idx="1156" formatCode="General">
                  <c:v>1.5854400000000001E-2</c:v>
                </c:pt>
                <c:pt idx="1157" formatCode="General">
                  <c:v>1.5864199999999998E-2</c:v>
                </c:pt>
                <c:pt idx="1158" formatCode="General">
                  <c:v>1.5871699999999999E-2</c:v>
                </c:pt>
                <c:pt idx="1159" formatCode="General">
                  <c:v>1.5881599999999999E-2</c:v>
                </c:pt>
                <c:pt idx="1160" formatCode="General">
                  <c:v>1.5891300000000001E-2</c:v>
                </c:pt>
                <c:pt idx="1161" formatCode="General">
                  <c:v>1.5900999999999998E-2</c:v>
                </c:pt>
                <c:pt idx="1162" formatCode="General">
                  <c:v>1.59136E-2</c:v>
                </c:pt>
                <c:pt idx="1163" formatCode="General">
                  <c:v>1.5923099999999999E-2</c:v>
                </c:pt>
                <c:pt idx="1164" formatCode="General">
                  <c:v>1.5935600000000001E-2</c:v>
                </c:pt>
                <c:pt idx="1165" formatCode="General">
                  <c:v>1.59469E-2</c:v>
                </c:pt>
                <c:pt idx="1166" formatCode="General">
                  <c:v>1.5957099999999998E-2</c:v>
                </c:pt>
                <c:pt idx="1167" formatCode="General">
                  <c:v>1.5965099999999999E-2</c:v>
                </c:pt>
                <c:pt idx="1168" formatCode="General">
                  <c:v>1.59749E-2</c:v>
                </c:pt>
                <c:pt idx="1169" formatCode="General">
                  <c:v>1.5984600000000002E-2</c:v>
                </c:pt>
                <c:pt idx="1170" formatCode="General">
                  <c:v>1.5994299999999999E-2</c:v>
                </c:pt>
                <c:pt idx="1171" formatCode="General">
                  <c:v>1.6004000000000001E-2</c:v>
                </c:pt>
                <c:pt idx="1172" formatCode="General">
                  <c:v>1.6011500000000001E-2</c:v>
                </c:pt>
                <c:pt idx="1173" formatCode="General">
                  <c:v>1.6021299999999999E-2</c:v>
                </c:pt>
                <c:pt idx="1174" formatCode="General">
                  <c:v>1.6030900000000001E-2</c:v>
                </c:pt>
                <c:pt idx="1175" formatCode="General">
                  <c:v>1.6041199999999999E-2</c:v>
                </c:pt>
                <c:pt idx="1176" formatCode="General">
                  <c:v>1.60486E-2</c:v>
                </c:pt>
                <c:pt idx="1177" formatCode="General">
                  <c:v>1.6058300000000001E-2</c:v>
                </c:pt>
                <c:pt idx="1178" formatCode="General">
                  <c:v>1.6068099999999998E-2</c:v>
                </c:pt>
                <c:pt idx="1179" formatCode="General">
                  <c:v>1.60784E-2</c:v>
                </c:pt>
                <c:pt idx="1180" formatCode="General">
                  <c:v>1.6088399999999999E-2</c:v>
                </c:pt>
                <c:pt idx="1181" formatCode="General">
                  <c:v>1.6096300000000001E-2</c:v>
                </c:pt>
                <c:pt idx="1182" formatCode="General">
                  <c:v>1.6105899999999999E-2</c:v>
                </c:pt>
                <c:pt idx="1183" formatCode="General">
                  <c:v>1.6115600000000001E-2</c:v>
                </c:pt>
                <c:pt idx="1184" formatCode="General">
                  <c:v>1.6125299999999999E-2</c:v>
                </c:pt>
                <c:pt idx="1185" formatCode="General">
                  <c:v>1.6135E-2</c:v>
                </c:pt>
                <c:pt idx="1186" formatCode="General">
                  <c:v>1.6142500000000001E-2</c:v>
                </c:pt>
                <c:pt idx="1187" formatCode="General">
                  <c:v>1.6152300000000001E-2</c:v>
                </c:pt>
                <c:pt idx="1188" formatCode="General">
                  <c:v>1.6161999999999999E-2</c:v>
                </c:pt>
                <c:pt idx="1189" formatCode="General">
                  <c:v>1.6172499999999999E-2</c:v>
                </c:pt>
                <c:pt idx="1190" formatCode="General">
                  <c:v>1.618E-2</c:v>
                </c:pt>
                <c:pt idx="1191" formatCode="General">
                  <c:v>1.6189700000000001E-2</c:v>
                </c:pt>
                <c:pt idx="1192" formatCode="General">
                  <c:v>1.6199399999999999E-2</c:v>
                </c:pt>
                <c:pt idx="1193" formatCode="General">
                  <c:v>1.6209100000000001E-2</c:v>
                </c:pt>
                <c:pt idx="1194" formatCode="General">
                  <c:v>1.6225099999999999E-2</c:v>
                </c:pt>
                <c:pt idx="1195" formatCode="General">
                  <c:v>1.6232900000000001E-2</c:v>
                </c:pt>
                <c:pt idx="1196" formatCode="General">
                  <c:v>1.6242699999999999E-2</c:v>
                </c:pt>
                <c:pt idx="1197" formatCode="General">
                  <c:v>1.62525E-2</c:v>
                </c:pt>
                <c:pt idx="1198" formatCode="General">
                  <c:v>1.62623E-2</c:v>
                </c:pt>
                <c:pt idx="1199" formatCode="General">
                  <c:v>1.6269800000000001E-2</c:v>
                </c:pt>
                <c:pt idx="1200" formatCode="General">
                  <c:v>1.6279700000000001E-2</c:v>
                </c:pt>
                <c:pt idx="1201" formatCode="General">
                  <c:v>1.6289499999999998E-2</c:v>
                </c:pt>
                <c:pt idx="1202" formatCode="General">
                  <c:v>1.6299999999999999E-2</c:v>
                </c:pt>
                <c:pt idx="1203" formatCode="General">
                  <c:v>1.6310100000000001E-2</c:v>
                </c:pt>
                <c:pt idx="1204" formatCode="General">
                  <c:v>1.6317600000000002E-2</c:v>
                </c:pt>
                <c:pt idx="1205" formatCode="General">
                  <c:v>1.63272E-2</c:v>
                </c:pt>
                <c:pt idx="1206" formatCode="General">
                  <c:v>1.6336900000000001E-2</c:v>
                </c:pt>
                <c:pt idx="1207" formatCode="General">
                  <c:v>1.6346800000000002E-2</c:v>
                </c:pt>
                <c:pt idx="1208" formatCode="General">
                  <c:v>1.6355399999999999E-2</c:v>
                </c:pt>
                <c:pt idx="1209" formatCode="General">
                  <c:v>1.63657E-2</c:v>
                </c:pt>
                <c:pt idx="1210" formatCode="General">
                  <c:v>1.6375500000000001E-2</c:v>
                </c:pt>
                <c:pt idx="1211" formatCode="General">
                  <c:v>1.63851E-2</c:v>
                </c:pt>
                <c:pt idx="1212" formatCode="General">
                  <c:v>1.6395699999999999E-2</c:v>
                </c:pt>
                <c:pt idx="1213" formatCode="General">
                  <c:v>1.6403500000000001E-2</c:v>
                </c:pt>
                <c:pt idx="1214" formatCode="General">
                  <c:v>1.6413199999999999E-2</c:v>
                </c:pt>
                <c:pt idx="1215" formatCode="General">
                  <c:v>1.64236E-2</c:v>
                </c:pt>
                <c:pt idx="1216" formatCode="General">
                  <c:v>1.6433400000000001E-2</c:v>
                </c:pt>
                <c:pt idx="1217" formatCode="General">
                  <c:v>1.6443200000000002E-2</c:v>
                </c:pt>
                <c:pt idx="1218" formatCode="General">
                  <c:v>1.6450800000000002E-2</c:v>
                </c:pt>
                <c:pt idx="1219" formatCode="General">
                  <c:v>1.6460499999999999E-2</c:v>
                </c:pt>
                <c:pt idx="1220" formatCode="General">
                  <c:v>1.6470200000000001E-2</c:v>
                </c:pt>
                <c:pt idx="1221" formatCode="General">
                  <c:v>1.6480700000000001E-2</c:v>
                </c:pt>
                <c:pt idx="1222" formatCode="General">
                  <c:v>1.6488300000000001E-2</c:v>
                </c:pt>
                <c:pt idx="1223" formatCode="General">
                  <c:v>1.6498100000000002E-2</c:v>
                </c:pt>
                <c:pt idx="1224" formatCode="General">
                  <c:v>1.6509300000000001E-2</c:v>
                </c:pt>
                <c:pt idx="1225" formatCode="General">
                  <c:v>1.6519599999999999E-2</c:v>
                </c:pt>
                <c:pt idx="1226" formatCode="General">
                  <c:v>1.6529499999999999E-2</c:v>
                </c:pt>
                <c:pt idx="1227" formatCode="General">
                  <c:v>1.65369E-2</c:v>
                </c:pt>
                <c:pt idx="1228" formatCode="General">
                  <c:v>1.6546600000000002E-2</c:v>
                </c:pt>
                <c:pt idx="1229" formatCode="General">
                  <c:v>1.6556299999999999E-2</c:v>
                </c:pt>
                <c:pt idx="1230" formatCode="General">
                  <c:v>1.65662E-2</c:v>
                </c:pt>
                <c:pt idx="1231" formatCode="General">
                  <c:v>1.6573600000000001E-2</c:v>
                </c:pt>
                <c:pt idx="1232" formatCode="General">
                  <c:v>1.6583299999999999E-2</c:v>
                </c:pt>
                <c:pt idx="1233" formatCode="General">
                  <c:v>1.6592900000000001E-2</c:v>
                </c:pt>
                <c:pt idx="1234" formatCode="General">
                  <c:v>1.6602599999999999E-2</c:v>
                </c:pt>
                <c:pt idx="1235" formatCode="General">
                  <c:v>1.6612700000000001E-2</c:v>
                </c:pt>
                <c:pt idx="1236" formatCode="General">
                  <c:v>1.6620200000000002E-2</c:v>
                </c:pt>
                <c:pt idx="1237" formatCode="General">
                  <c:v>1.6635E-2</c:v>
                </c:pt>
                <c:pt idx="1238" formatCode="General">
                  <c:v>1.6645299999999998E-2</c:v>
                </c:pt>
                <c:pt idx="1239" formatCode="General">
                  <c:v>1.6655300000000001E-2</c:v>
                </c:pt>
                <c:pt idx="1240" formatCode="General">
                  <c:v>1.6662799999999998E-2</c:v>
                </c:pt>
                <c:pt idx="1241" formatCode="General">
                  <c:v>1.66725E-2</c:v>
                </c:pt>
                <c:pt idx="1242" formatCode="General">
                  <c:v>1.6682200000000001E-2</c:v>
                </c:pt>
                <c:pt idx="1243" formatCode="General">
                  <c:v>1.6692200000000001E-2</c:v>
                </c:pt>
                <c:pt idx="1244" formatCode="General">
                  <c:v>1.6701899999999999E-2</c:v>
                </c:pt>
                <c:pt idx="1245" formatCode="General">
                  <c:v>1.6709499999999999E-2</c:v>
                </c:pt>
                <c:pt idx="1246" formatCode="General">
                  <c:v>1.6723499999999999E-2</c:v>
                </c:pt>
                <c:pt idx="1247" formatCode="General">
                  <c:v>1.6736500000000001E-2</c:v>
                </c:pt>
                <c:pt idx="1248" formatCode="General">
                  <c:v>1.6746199999999999E-2</c:v>
                </c:pt>
                <c:pt idx="1249" formatCode="General">
                  <c:v>1.6755900000000001E-2</c:v>
                </c:pt>
                <c:pt idx="1250" formatCode="General">
                  <c:v>1.67636E-2</c:v>
                </c:pt>
                <c:pt idx="1251" formatCode="General">
                  <c:v>1.6773300000000001E-2</c:v>
                </c:pt>
                <c:pt idx="1252" formatCode="General">
                  <c:v>1.6782999999999999E-2</c:v>
                </c:pt>
                <c:pt idx="1253" formatCode="General">
                  <c:v>1.67928E-2</c:v>
                </c:pt>
                <c:pt idx="1254" formatCode="General">
                  <c:v>1.6800200000000001E-2</c:v>
                </c:pt>
                <c:pt idx="1255" formatCode="General">
                  <c:v>1.68098E-2</c:v>
                </c:pt>
                <c:pt idx="1256" formatCode="General">
                  <c:v>1.6819500000000001E-2</c:v>
                </c:pt>
                <c:pt idx="1257" formatCode="General">
                  <c:v>1.68291E-2</c:v>
                </c:pt>
                <c:pt idx="1258" formatCode="General">
                  <c:v>1.6839099999999999E-2</c:v>
                </c:pt>
                <c:pt idx="1259" formatCode="General">
                  <c:v>1.68465E-2</c:v>
                </c:pt>
                <c:pt idx="1260" formatCode="General">
                  <c:v>1.6856099999999999E-2</c:v>
                </c:pt>
                <c:pt idx="1261" formatCode="General">
                  <c:v>1.6865700000000001E-2</c:v>
                </c:pt>
                <c:pt idx="1262" formatCode="General">
                  <c:v>1.6876800000000001E-2</c:v>
                </c:pt>
                <c:pt idx="1263" formatCode="General">
                  <c:v>1.6884300000000001E-2</c:v>
                </c:pt>
                <c:pt idx="1264" formatCode="General">
                  <c:v>1.6893999999999999E-2</c:v>
                </c:pt>
                <c:pt idx="1265" formatCode="General">
                  <c:v>1.6903999999999999E-2</c:v>
                </c:pt>
                <c:pt idx="1266" formatCode="General">
                  <c:v>1.6913999999999998E-2</c:v>
                </c:pt>
                <c:pt idx="1267" formatCode="General">
                  <c:v>1.69237E-2</c:v>
                </c:pt>
                <c:pt idx="1268" formatCode="General">
                  <c:v>1.6931100000000001E-2</c:v>
                </c:pt>
                <c:pt idx="1269" formatCode="General">
                  <c:v>1.6940899999999998E-2</c:v>
                </c:pt>
                <c:pt idx="1270" formatCode="General">
                  <c:v>1.69505E-2</c:v>
                </c:pt>
                <c:pt idx="1271" formatCode="General">
                  <c:v>1.6960200000000002E-2</c:v>
                </c:pt>
                <c:pt idx="1272" formatCode="General">
                  <c:v>1.6967599999999999E-2</c:v>
                </c:pt>
                <c:pt idx="1273" formatCode="General">
                  <c:v>1.6977300000000001E-2</c:v>
                </c:pt>
                <c:pt idx="1274" formatCode="General">
                  <c:v>1.6986999999999999E-2</c:v>
                </c:pt>
                <c:pt idx="1275" formatCode="General">
                  <c:v>1.6997000000000002E-2</c:v>
                </c:pt>
                <c:pt idx="1276" formatCode="General">
                  <c:v>1.7006799999999999E-2</c:v>
                </c:pt>
                <c:pt idx="1277" formatCode="General">
                  <c:v>1.70142E-2</c:v>
                </c:pt>
                <c:pt idx="1278" formatCode="General">
                  <c:v>1.7023900000000002E-2</c:v>
                </c:pt>
                <c:pt idx="1279" formatCode="General">
                  <c:v>1.7078099999999999E-2</c:v>
                </c:pt>
                <c:pt idx="1280" formatCode="General">
                  <c:v>1.70908E-2</c:v>
                </c:pt>
                <c:pt idx="1281" formatCode="General">
                  <c:v>1.71007E-2</c:v>
                </c:pt>
                <c:pt idx="1282" formatCode="General">
                  <c:v>1.71083E-2</c:v>
                </c:pt>
                <c:pt idx="1283" formatCode="General">
                  <c:v>1.7118100000000001E-2</c:v>
                </c:pt>
                <c:pt idx="1284" formatCode="General">
                  <c:v>1.7127900000000001E-2</c:v>
                </c:pt>
                <c:pt idx="1285" formatCode="General">
                  <c:v>1.7137699999999999E-2</c:v>
                </c:pt>
                <c:pt idx="1286" formatCode="General">
                  <c:v>1.7145199999999999E-2</c:v>
                </c:pt>
                <c:pt idx="1287" formatCode="General">
                  <c:v>1.7156500000000002E-2</c:v>
                </c:pt>
                <c:pt idx="1288" formatCode="General">
                  <c:v>1.71662E-2</c:v>
                </c:pt>
                <c:pt idx="1289" formatCode="General">
                  <c:v>1.7176199999999999E-2</c:v>
                </c:pt>
                <c:pt idx="1290" formatCode="General">
                  <c:v>1.71859E-2</c:v>
                </c:pt>
                <c:pt idx="1291" formatCode="General">
                  <c:v>1.7193400000000001E-2</c:v>
                </c:pt>
                <c:pt idx="1292" formatCode="General">
                  <c:v>1.7203199999999998E-2</c:v>
                </c:pt>
                <c:pt idx="1293" formatCode="General">
                  <c:v>1.72129E-2</c:v>
                </c:pt>
                <c:pt idx="1294" formatCode="General">
                  <c:v>1.7224199999999999E-2</c:v>
                </c:pt>
                <c:pt idx="1295" formatCode="General">
                  <c:v>1.72316E-2</c:v>
                </c:pt>
                <c:pt idx="1296" formatCode="General">
                  <c:v>1.7241300000000001E-2</c:v>
                </c:pt>
                <c:pt idx="1297" formatCode="General">
                  <c:v>1.7250999999999999E-2</c:v>
                </c:pt>
                <c:pt idx="1298" formatCode="General">
                  <c:v>1.72607E-2</c:v>
                </c:pt>
                <c:pt idx="1299" formatCode="General">
                  <c:v>1.7270400000000002E-2</c:v>
                </c:pt>
                <c:pt idx="1300" formatCode="General">
                  <c:v>1.7277799999999999E-2</c:v>
                </c:pt>
                <c:pt idx="1301" formatCode="General">
                  <c:v>1.7288899999999999E-2</c:v>
                </c:pt>
                <c:pt idx="1302" formatCode="General">
                  <c:v>1.72988E-2</c:v>
                </c:pt>
                <c:pt idx="1303" formatCode="General">
                  <c:v>1.7308799999999999E-2</c:v>
                </c:pt>
                <c:pt idx="1304" formatCode="General">
                  <c:v>1.7316399999999999E-2</c:v>
                </c:pt>
                <c:pt idx="1305" formatCode="General">
                  <c:v>1.7326100000000001E-2</c:v>
                </c:pt>
                <c:pt idx="1306" formatCode="General">
                  <c:v>1.7335799999999998E-2</c:v>
                </c:pt>
                <c:pt idx="1307" formatCode="General">
                  <c:v>1.73455E-2</c:v>
                </c:pt>
                <c:pt idx="1308" formatCode="General">
                  <c:v>1.73554E-2</c:v>
                </c:pt>
                <c:pt idx="1309" formatCode="General">
                  <c:v>1.7362900000000001E-2</c:v>
                </c:pt>
                <c:pt idx="1310" formatCode="General">
                  <c:v>1.7372599999999998E-2</c:v>
                </c:pt>
                <c:pt idx="1311" formatCode="General">
                  <c:v>1.7383800000000001E-2</c:v>
                </c:pt>
                <c:pt idx="1312" formatCode="General">
                  <c:v>1.73934E-2</c:v>
                </c:pt>
                <c:pt idx="1313" formatCode="General">
                  <c:v>1.7403200000000001E-2</c:v>
                </c:pt>
                <c:pt idx="1314" formatCode="General">
                  <c:v>1.7410700000000001E-2</c:v>
                </c:pt>
                <c:pt idx="1315" formatCode="General">
                  <c:v>1.74203E-2</c:v>
                </c:pt>
                <c:pt idx="1316" formatCode="General">
                  <c:v>1.74301E-2</c:v>
                </c:pt>
                <c:pt idx="1317" formatCode="General">
                  <c:v>1.7439699999999999E-2</c:v>
                </c:pt>
                <c:pt idx="1318" formatCode="General">
                  <c:v>1.74472E-2</c:v>
                </c:pt>
                <c:pt idx="1319" formatCode="General">
                  <c:v>1.7456800000000001E-2</c:v>
                </c:pt>
                <c:pt idx="1320" formatCode="General">
                  <c:v>1.7466599999999999E-2</c:v>
                </c:pt>
                <c:pt idx="1321" formatCode="General">
                  <c:v>1.74828E-2</c:v>
                </c:pt>
                <c:pt idx="1322" formatCode="General">
                  <c:v>1.7492799999999999E-2</c:v>
                </c:pt>
                <c:pt idx="1323" formatCode="General">
                  <c:v>1.7500399999999999E-2</c:v>
                </c:pt>
                <c:pt idx="1324" formatCode="General">
                  <c:v>1.75102E-2</c:v>
                </c:pt>
                <c:pt idx="1325" formatCode="General">
                  <c:v>1.7520000000000001E-2</c:v>
                </c:pt>
                <c:pt idx="1326" formatCode="General">
                  <c:v>1.7529800000000002E-2</c:v>
                </c:pt>
                <c:pt idx="1327" formatCode="General">
                  <c:v>1.7537199999999999E-2</c:v>
                </c:pt>
                <c:pt idx="1328" formatCode="General">
                  <c:v>1.7547E-2</c:v>
                </c:pt>
                <c:pt idx="1329" formatCode="General">
                  <c:v>1.7556700000000001E-2</c:v>
                </c:pt>
                <c:pt idx="1330" formatCode="General">
                  <c:v>1.7566499999999999E-2</c:v>
                </c:pt>
                <c:pt idx="1331" formatCode="General">
                  <c:v>1.75763E-2</c:v>
                </c:pt>
                <c:pt idx="1332" formatCode="General">
                  <c:v>1.75838E-2</c:v>
                </c:pt>
                <c:pt idx="1333" formatCode="General">
                  <c:v>1.7593500000000001E-2</c:v>
                </c:pt>
                <c:pt idx="1334" formatCode="General">
                  <c:v>1.7603199999999999E-2</c:v>
                </c:pt>
                <c:pt idx="1335" formatCode="General">
                  <c:v>1.7614600000000001E-2</c:v>
                </c:pt>
                <c:pt idx="1336" formatCode="General">
                  <c:v>1.7622100000000002E-2</c:v>
                </c:pt>
                <c:pt idx="1337" formatCode="General">
                  <c:v>1.7631899999999999E-2</c:v>
                </c:pt>
                <c:pt idx="1338" formatCode="General">
                  <c:v>1.76417E-2</c:v>
                </c:pt>
                <c:pt idx="1339" formatCode="General">
                  <c:v>1.7651400000000001E-2</c:v>
                </c:pt>
                <c:pt idx="1340" formatCode="General">
                  <c:v>1.7661199999999998E-2</c:v>
                </c:pt>
                <c:pt idx="1341" formatCode="General">
                  <c:v>1.7668699999999999E-2</c:v>
                </c:pt>
                <c:pt idx="1342" formatCode="General">
                  <c:v>1.76784E-2</c:v>
                </c:pt>
                <c:pt idx="1343" formatCode="General">
                  <c:v>1.7688099999999998E-2</c:v>
                </c:pt>
                <c:pt idx="1344" formatCode="General">
                  <c:v>1.76995E-2</c:v>
                </c:pt>
                <c:pt idx="1345" formatCode="General">
                  <c:v>1.7709300000000001E-2</c:v>
                </c:pt>
                <c:pt idx="1346" formatCode="General">
                  <c:v>1.7718399999999999E-2</c:v>
                </c:pt>
                <c:pt idx="1347" formatCode="General">
                  <c:v>1.7731500000000001E-2</c:v>
                </c:pt>
                <c:pt idx="1348" formatCode="General">
                  <c:v>1.7741900000000001E-2</c:v>
                </c:pt>
                <c:pt idx="1349" formatCode="General">
                  <c:v>1.7751599999999999E-2</c:v>
                </c:pt>
                <c:pt idx="1350" formatCode="General">
                  <c:v>1.7759199999999999E-2</c:v>
                </c:pt>
                <c:pt idx="1351" formatCode="General">
                  <c:v>1.7769400000000001E-2</c:v>
                </c:pt>
                <c:pt idx="1352" formatCode="General">
                  <c:v>1.7780399999999998E-2</c:v>
                </c:pt>
                <c:pt idx="1353" formatCode="General">
                  <c:v>1.77901E-2</c:v>
                </c:pt>
                <c:pt idx="1354" formatCode="General">
                  <c:v>1.7801600000000001E-2</c:v>
                </c:pt>
                <c:pt idx="1355" formatCode="General">
                  <c:v>1.7809700000000001E-2</c:v>
                </c:pt>
                <c:pt idx="1356" formatCode="General">
                  <c:v>1.7819499999999999E-2</c:v>
                </c:pt>
                <c:pt idx="1357" formatCode="General">
                  <c:v>1.7829100000000001E-2</c:v>
                </c:pt>
                <c:pt idx="1358" formatCode="General">
                  <c:v>1.7838799999999998E-2</c:v>
                </c:pt>
                <c:pt idx="1359" formatCode="General">
                  <c:v>1.7846299999999999E-2</c:v>
                </c:pt>
                <c:pt idx="1360" formatCode="General">
                  <c:v>1.7855900000000001E-2</c:v>
                </c:pt>
                <c:pt idx="1361" formatCode="General">
                  <c:v>1.7865800000000001E-2</c:v>
                </c:pt>
                <c:pt idx="1362" formatCode="General">
                  <c:v>1.7875700000000001E-2</c:v>
                </c:pt>
                <c:pt idx="1363" formatCode="General">
                  <c:v>1.7890199999999998E-2</c:v>
                </c:pt>
                <c:pt idx="1364" formatCode="General">
                  <c:v>1.7898000000000001E-2</c:v>
                </c:pt>
                <c:pt idx="1365" formatCode="General">
                  <c:v>1.79092E-2</c:v>
                </c:pt>
                <c:pt idx="1366" formatCode="General">
                  <c:v>1.7919299999999999E-2</c:v>
                </c:pt>
                <c:pt idx="1367" formatCode="General">
                  <c:v>1.79291E-2</c:v>
                </c:pt>
                <c:pt idx="1368" formatCode="General">
                  <c:v>1.79366E-2</c:v>
                </c:pt>
                <c:pt idx="1369" formatCode="General">
                  <c:v>1.7946400000000001E-2</c:v>
                </c:pt>
                <c:pt idx="1370" formatCode="General">
                  <c:v>1.7956199999999999E-2</c:v>
                </c:pt>
                <c:pt idx="1371" formatCode="General">
                  <c:v>1.79676E-2</c:v>
                </c:pt>
                <c:pt idx="1372" formatCode="General">
                  <c:v>1.7978899999999999E-2</c:v>
                </c:pt>
                <c:pt idx="1373" formatCode="General">
                  <c:v>1.7987900000000001E-2</c:v>
                </c:pt>
                <c:pt idx="1374" formatCode="General">
                  <c:v>1.7998799999999999E-2</c:v>
                </c:pt>
                <c:pt idx="1375" formatCode="General">
                  <c:v>1.80108E-2</c:v>
                </c:pt>
                <c:pt idx="1376" formatCode="General">
                  <c:v>1.8020600000000001E-2</c:v>
                </c:pt>
                <c:pt idx="1377" formatCode="General">
                  <c:v>1.8031599999999998E-2</c:v>
                </c:pt>
                <c:pt idx="1378" formatCode="General">
                  <c:v>1.8039099999999999E-2</c:v>
                </c:pt>
                <c:pt idx="1379" formatCode="General">
                  <c:v>1.80489E-2</c:v>
                </c:pt>
                <c:pt idx="1380" formatCode="General">
                  <c:v>1.8058600000000001E-2</c:v>
                </c:pt>
                <c:pt idx="1381" formatCode="General">
                  <c:v>1.8068299999999999E-2</c:v>
                </c:pt>
                <c:pt idx="1382" formatCode="General">
                  <c:v>1.80758E-2</c:v>
                </c:pt>
                <c:pt idx="1383" formatCode="General">
                  <c:v>1.8085400000000001E-2</c:v>
                </c:pt>
                <c:pt idx="1384" formatCode="General">
                  <c:v>1.8095300000000002E-2</c:v>
                </c:pt>
                <c:pt idx="1385" formatCode="General">
                  <c:v>1.8105E-2</c:v>
                </c:pt>
                <c:pt idx="1386" formatCode="General">
                  <c:v>1.8116199999999999E-2</c:v>
                </c:pt>
                <c:pt idx="1387" formatCode="General">
                  <c:v>1.8123799999999999E-2</c:v>
                </c:pt>
                <c:pt idx="1388" formatCode="General">
                  <c:v>1.8135499999999999E-2</c:v>
                </c:pt>
                <c:pt idx="1389" formatCode="General">
                  <c:v>1.8145999999999999E-2</c:v>
                </c:pt>
                <c:pt idx="1390" formatCode="General">
                  <c:v>1.8157800000000002E-2</c:v>
                </c:pt>
                <c:pt idx="1391" formatCode="General">
                  <c:v>1.8165400000000002E-2</c:v>
                </c:pt>
                <c:pt idx="1392" formatCode="General">
                  <c:v>1.81751E-2</c:v>
                </c:pt>
                <c:pt idx="1393" formatCode="General">
                  <c:v>1.8186600000000001E-2</c:v>
                </c:pt>
                <c:pt idx="1394" formatCode="General">
                  <c:v>1.8196199999999999E-2</c:v>
                </c:pt>
                <c:pt idx="1395" formatCode="General">
                  <c:v>1.8207399999999999E-2</c:v>
                </c:pt>
                <c:pt idx="1396" formatCode="General">
                  <c:v>1.8214899999999999E-2</c:v>
                </c:pt>
                <c:pt idx="1397" formatCode="General">
                  <c:v>1.8226699999999998E-2</c:v>
                </c:pt>
                <c:pt idx="1398" formatCode="General">
                  <c:v>1.8236700000000002E-2</c:v>
                </c:pt>
                <c:pt idx="1399" formatCode="General">
                  <c:v>1.82481E-2</c:v>
                </c:pt>
                <c:pt idx="1400" formatCode="General">
                  <c:v>1.82556E-2</c:v>
                </c:pt>
                <c:pt idx="1401" formatCode="General">
                  <c:v>1.8265300000000002E-2</c:v>
                </c:pt>
                <c:pt idx="1402" formatCode="General">
                  <c:v>1.8275E-2</c:v>
                </c:pt>
                <c:pt idx="1403" formatCode="General">
                  <c:v>1.8286299999999998E-2</c:v>
                </c:pt>
                <c:pt idx="1404" formatCode="General">
                  <c:v>1.82959E-2</c:v>
                </c:pt>
                <c:pt idx="1405" formatCode="General">
                  <c:v>1.8303400000000001E-2</c:v>
                </c:pt>
                <c:pt idx="1406" formatCode="General">
                  <c:v>1.8317900000000002E-2</c:v>
                </c:pt>
                <c:pt idx="1407" formatCode="General">
                  <c:v>1.8328000000000001E-2</c:v>
                </c:pt>
                <c:pt idx="1408" formatCode="General">
                  <c:v>1.8337800000000001E-2</c:v>
                </c:pt>
                <c:pt idx="1409" formatCode="General">
                  <c:v>1.83479E-2</c:v>
                </c:pt>
                <c:pt idx="1410" formatCode="General">
                  <c:v>1.8355400000000001E-2</c:v>
                </c:pt>
                <c:pt idx="1411" formatCode="General">
                  <c:v>1.8365300000000001E-2</c:v>
                </c:pt>
                <c:pt idx="1412" formatCode="General">
                  <c:v>1.8375099999999998E-2</c:v>
                </c:pt>
                <c:pt idx="1413" formatCode="General">
                  <c:v>1.8386199999999998E-2</c:v>
                </c:pt>
                <c:pt idx="1414" formatCode="General">
                  <c:v>1.8393699999999999E-2</c:v>
                </c:pt>
                <c:pt idx="1415" formatCode="General">
                  <c:v>1.84034E-2</c:v>
                </c:pt>
                <c:pt idx="1416" formatCode="General">
                  <c:v>1.8413200000000001E-2</c:v>
                </c:pt>
                <c:pt idx="1417" formatCode="General">
                  <c:v>1.8422899999999999E-2</c:v>
                </c:pt>
                <c:pt idx="1418" formatCode="General">
                  <c:v>1.84327E-2</c:v>
                </c:pt>
                <c:pt idx="1419" formatCode="General">
                  <c:v>1.84402E-2</c:v>
                </c:pt>
                <c:pt idx="1420" formatCode="General">
                  <c:v>1.8451499999999999E-2</c:v>
                </c:pt>
                <c:pt idx="1421" formatCode="General">
                  <c:v>1.8461200000000001E-2</c:v>
                </c:pt>
                <c:pt idx="1422" formatCode="General">
                  <c:v>1.84712E-2</c:v>
                </c:pt>
                <c:pt idx="1423" formatCode="General">
                  <c:v>1.8478600000000001E-2</c:v>
                </c:pt>
                <c:pt idx="1424" formatCode="General">
                  <c:v>1.8488399999999999E-2</c:v>
                </c:pt>
                <c:pt idx="1425" formatCode="General">
                  <c:v>1.8498299999999999E-2</c:v>
                </c:pt>
                <c:pt idx="1426" formatCode="General">
                  <c:v>1.8509399999999999E-2</c:v>
                </c:pt>
                <c:pt idx="1427" formatCode="General">
                  <c:v>1.8519500000000001E-2</c:v>
                </c:pt>
                <c:pt idx="1428" formatCode="General">
                  <c:v>1.8526999999999998E-2</c:v>
                </c:pt>
                <c:pt idx="1429" formatCode="General">
                  <c:v>1.85367E-2</c:v>
                </c:pt>
                <c:pt idx="1430" formatCode="General">
                  <c:v>1.85478E-2</c:v>
                </c:pt>
                <c:pt idx="1431" formatCode="General">
                  <c:v>1.8557500000000001E-2</c:v>
                </c:pt>
                <c:pt idx="1432" formatCode="General">
                  <c:v>1.8564899999999999E-2</c:v>
                </c:pt>
                <c:pt idx="1433" formatCode="General">
                  <c:v>1.85746E-2</c:v>
                </c:pt>
                <c:pt idx="1434" formatCode="General">
                  <c:v>1.8584400000000001E-2</c:v>
                </c:pt>
                <c:pt idx="1435" formatCode="General">
                  <c:v>1.8594099999999999E-2</c:v>
                </c:pt>
                <c:pt idx="1436" formatCode="General">
                  <c:v>1.86038E-2</c:v>
                </c:pt>
                <c:pt idx="1437" formatCode="General">
                  <c:v>1.8611300000000001E-2</c:v>
                </c:pt>
                <c:pt idx="1438" formatCode="General">
                  <c:v>1.8620899999999999E-2</c:v>
                </c:pt>
                <c:pt idx="1439" formatCode="General">
                  <c:v>1.8630899999999999E-2</c:v>
                </c:pt>
                <c:pt idx="1440" formatCode="General">
                  <c:v>1.86406E-2</c:v>
                </c:pt>
                <c:pt idx="1441" formatCode="General">
                  <c:v>1.8650300000000002E-2</c:v>
                </c:pt>
                <c:pt idx="1442" formatCode="General">
                  <c:v>1.8657799999999999E-2</c:v>
                </c:pt>
                <c:pt idx="1443" formatCode="General">
                  <c:v>1.8668799999999999E-2</c:v>
                </c:pt>
                <c:pt idx="1444" formatCode="General">
                  <c:v>1.8678500000000001E-2</c:v>
                </c:pt>
                <c:pt idx="1445" formatCode="General">
                  <c:v>1.86897E-2</c:v>
                </c:pt>
                <c:pt idx="1446" formatCode="General">
                  <c:v>1.8697100000000001E-2</c:v>
                </c:pt>
                <c:pt idx="1447" formatCode="General">
                  <c:v>1.8706799999999999E-2</c:v>
                </c:pt>
                <c:pt idx="1448" formatCode="General">
                  <c:v>1.8726400000000001E-2</c:v>
                </c:pt>
                <c:pt idx="1449" formatCode="General">
                  <c:v>1.8737699999999999E-2</c:v>
                </c:pt>
                <c:pt idx="1450" formatCode="General">
                  <c:v>1.87476E-2</c:v>
                </c:pt>
                <c:pt idx="1451" formatCode="General">
                  <c:v>1.87552E-2</c:v>
                </c:pt>
                <c:pt idx="1452" formatCode="General">
                  <c:v>1.87657E-2</c:v>
                </c:pt>
                <c:pt idx="1453" formatCode="General">
                  <c:v>1.87756E-2</c:v>
                </c:pt>
                <c:pt idx="1454" formatCode="General">
                  <c:v>1.87855E-2</c:v>
                </c:pt>
                <c:pt idx="1455" formatCode="General">
                  <c:v>1.8793799999999999E-2</c:v>
                </c:pt>
                <c:pt idx="1456" formatCode="General">
                  <c:v>1.88042E-2</c:v>
                </c:pt>
                <c:pt idx="1457" formatCode="General">
                  <c:v>1.8815599999999998E-2</c:v>
                </c:pt>
                <c:pt idx="1458" formatCode="General">
                  <c:v>1.8828000000000001E-2</c:v>
                </c:pt>
                <c:pt idx="1459" formatCode="General">
                  <c:v>1.88399E-2</c:v>
                </c:pt>
                <c:pt idx="1460" formatCode="General">
                  <c:v>1.8847599999999999E-2</c:v>
                </c:pt>
                <c:pt idx="1461" formatCode="General">
                  <c:v>1.8859799999999999E-2</c:v>
                </c:pt>
                <c:pt idx="1462" formatCode="General">
                  <c:v>1.88696E-2</c:v>
                </c:pt>
                <c:pt idx="1463" formatCode="General">
                  <c:v>1.8879699999999999E-2</c:v>
                </c:pt>
                <c:pt idx="1464" formatCode="General">
                  <c:v>1.8887399999999999E-2</c:v>
                </c:pt>
                <c:pt idx="1465" formatCode="General">
                  <c:v>1.8897400000000002E-2</c:v>
                </c:pt>
                <c:pt idx="1466" formatCode="General">
                  <c:v>1.8907199999999999E-2</c:v>
                </c:pt>
                <c:pt idx="1467" formatCode="General">
                  <c:v>1.8916800000000001E-2</c:v>
                </c:pt>
                <c:pt idx="1468" formatCode="General">
                  <c:v>1.8926499999999999E-2</c:v>
                </c:pt>
                <c:pt idx="1469" formatCode="General">
                  <c:v>1.89339E-2</c:v>
                </c:pt>
                <c:pt idx="1470" formatCode="General">
                  <c:v>1.8945300000000002E-2</c:v>
                </c:pt>
                <c:pt idx="1471" formatCode="General">
                  <c:v>1.8955400000000001E-2</c:v>
                </c:pt>
                <c:pt idx="1472" formatCode="General">
                  <c:v>1.8965099999999999E-2</c:v>
                </c:pt>
                <c:pt idx="1473" formatCode="General">
                  <c:v>1.8974700000000001E-2</c:v>
                </c:pt>
                <c:pt idx="1474" formatCode="General">
                  <c:v>1.8982200000000001E-2</c:v>
                </c:pt>
                <c:pt idx="1475" formatCode="General">
                  <c:v>1.8991999999999998E-2</c:v>
                </c:pt>
                <c:pt idx="1476" formatCode="General">
                  <c:v>1.90017E-2</c:v>
                </c:pt>
                <c:pt idx="1477" formatCode="General">
                  <c:v>1.9011500000000001E-2</c:v>
                </c:pt>
                <c:pt idx="1478" formatCode="General">
                  <c:v>1.9018899999999998E-2</c:v>
                </c:pt>
                <c:pt idx="1479" formatCode="General">
                  <c:v>1.90286E-2</c:v>
                </c:pt>
                <c:pt idx="1480" formatCode="General">
                  <c:v>1.9038300000000001E-2</c:v>
                </c:pt>
                <c:pt idx="1481" formatCode="General">
                  <c:v>1.90479E-2</c:v>
                </c:pt>
                <c:pt idx="1482" formatCode="General">
                  <c:v>1.9057600000000001E-2</c:v>
                </c:pt>
                <c:pt idx="1483" formatCode="General">
                  <c:v>1.9065100000000001E-2</c:v>
                </c:pt>
                <c:pt idx="1484" formatCode="General">
                  <c:v>1.9074799999999999E-2</c:v>
                </c:pt>
                <c:pt idx="1485" formatCode="General">
                  <c:v>1.9084500000000001E-2</c:v>
                </c:pt>
                <c:pt idx="1486" formatCode="General">
                  <c:v>1.9094199999999999E-2</c:v>
                </c:pt>
                <c:pt idx="1487" formatCode="General">
                  <c:v>1.91016E-2</c:v>
                </c:pt>
                <c:pt idx="1488" formatCode="General">
                  <c:v>1.9111199999999998E-2</c:v>
                </c:pt>
                <c:pt idx="1489" formatCode="General">
                  <c:v>1.91209E-2</c:v>
                </c:pt>
                <c:pt idx="1490" formatCode="General">
                  <c:v>1.91366E-2</c:v>
                </c:pt>
                <c:pt idx="1491" formatCode="General">
                  <c:v>1.91465E-2</c:v>
                </c:pt>
                <c:pt idx="1492" formatCode="General">
                  <c:v>1.91541E-2</c:v>
                </c:pt>
                <c:pt idx="1493" formatCode="General">
                  <c:v>1.9165100000000001E-2</c:v>
                </c:pt>
                <c:pt idx="1494" formatCode="General">
                  <c:v>1.9176499999999999E-2</c:v>
                </c:pt>
                <c:pt idx="1495" formatCode="General">
                  <c:v>1.91863E-2</c:v>
                </c:pt>
                <c:pt idx="1496" formatCode="General">
                  <c:v>1.91938E-2</c:v>
                </c:pt>
                <c:pt idx="1497" formatCode="General">
                  <c:v>1.9203499999999998E-2</c:v>
                </c:pt>
                <c:pt idx="1498" formatCode="General">
                  <c:v>1.9213299999999999E-2</c:v>
                </c:pt>
                <c:pt idx="1499" formatCode="General">
                  <c:v>1.92231E-2</c:v>
                </c:pt>
                <c:pt idx="1500" formatCode="General">
                  <c:v>1.9232900000000001E-2</c:v>
                </c:pt>
                <c:pt idx="1501" formatCode="General">
                  <c:v>1.9240400000000001E-2</c:v>
                </c:pt>
                <c:pt idx="1502" formatCode="General">
                  <c:v>1.9250199999999999E-2</c:v>
                </c:pt>
                <c:pt idx="1503" formatCode="General">
                  <c:v>1.9259999999999999E-2</c:v>
                </c:pt>
                <c:pt idx="1504" formatCode="General">
                  <c:v>1.9269700000000001E-2</c:v>
                </c:pt>
                <c:pt idx="1505" formatCode="General">
                  <c:v>1.9279500000000001E-2</c:v>
                </c:pt>
                <c:pt idx="1506" formatCode="General">
                  <c:v>1.9287100000000001E-2</c:v>
                </c:pt>
                <c:pt idx="1507" formatCode="General">
                  <c:v>1.9296799999999999E-2</c:v>
                </c:pt>
                <c:pt idx="1508" formatCode="General">
                  <c:v>1.9306500000000001E-2</c:v>
                </c:pt>
                <c:pt idx="1509" formatCode="General">
                  <c:v>1.9316300000000002E-2</c:v>
                </c:pt>
                <c:pt idx="1510" formatCode="General">
                  <c:v>1.9323799999999999E-2</c:v>
                </c:pt>
                <c:pt idx="1511" formatCode="General">
                  <c:v>1.9333599999999999E-2</c:v>
                </c:pt>
                <c:pt idx="1512" formatCode="General">
                  <c:v>1.9343300000000001E-2</c:v>
                </c:pt>
                <c:pt idx="1513" formatCode="General">
                  <c:v>1.9352999999999999E-2</c:v>
                </c:pt>
                <c:pt idx="1514" formatCode="General">
                  <c:v>1.9362799999999999E-2</c:v>
                </c:pt>
                <c:pt idx="1515" formatCode="General">
                  <c:v>1.93703E-2</c:v>
                </c:pt>
                <c:pt idx="1516" formatCode="General">
                  <c:v>1.9380000000000001E-2</c:v>
                </c:pt>
                <c:pt idx="1517" formatCode="General">
                  <c:v>1.9389699999999999E-2</c:v>
                </c:pt>
                <c:pt idx="1518" formatCode="General">
                  <c:v>1.9399400000000001E-2</c:v>
                </c:pt>
                <c:pt idx="1519" formatCode="General">
                  <c:v>1.9406900000000001E-2</c:v>
                </c:pt>
                <c:pt idx="1520" formatCode="General">
                  <c:v>1.94165E-2</c:v>
                </c:pt>
                <c:pt idx="1521" formatCode="General">
                  <c:v>1.9427199999999999E-2</c:v>
                </c:pt>
                <c:pt idx="1522" formatCode="General">
                  <c:v>1.9437699999999999E-2</c:v>
                </c:pt>
                <c:pt idx="1523" formatCode="General">
                  <c:v>1.94474E-2</c:v>
                </c:pt>
                <c:pt idx="1524" formatCode="General">
                  <c:v>1.9455E-2</c:v>
                </c:pt>
                <c:pt idx="1525" formatCode="General">
                  <c:v>1.9464800000000001E-2</c:v>
                </c:pt>
                <c:pt idx="1526" formatCode="General">
                  <c:v>1.94749E-2</c:v>
                </c:pt>
                <c:pt idx="1527" formatCode="General">
                  <c:v>1.9484700000000001E-2</c:v>
                </c:pt>
                <c:pt idx="1528" formatCode="General">
                  <c:v>1.9492300000000001E-2</c:v>
                </c:pt>
                <c:pt idx="1529" formatCode="General">
                  <c:v>1.9501999999999999E-2</c:v>
                </c:pt>
                <c:pt idx="1530" formatCode="General">
                  <c:v>1.9511799999999999E-2</c:v>
                </c:pt>
                <c:pt idx="1531" formatCode="General">
                  <c:v>1.9521699999999999E-2</c:v>
                </c:pt>
                <c:pt idx="1532" formatCode="General">
                  <c:v>1.95362E-2</c:v>
                </c:pt>
                <c:pt idx="1533" formatCode="General">
                  <c:v>1.9543899999999999E-2</c:v>
                </c:pt>
                <c:pt idx="1534" formatCode="General">
                  <c:v>1.9553899999999999E-2</c:v>
                </c:pt>
                <c:pt idx="1535" formatCode="General">
                  <c:v>1.9563899999999999E-2</c:v>
                </c:pt>
                <c:pt idx="1536" formatCode="General">
                  <c:v>1.9573900000000002E-2</c:v>
                </c:pt>
                <c:pt idx="1537" formatCode="General">
                  <c:v>1.9583699999999999E-2</c:v>
                </c:pt>
                <c:pt idx="1538" formatCode="General">
                  <c:v>1.9591399999999998E-2</c:v>
                </c:pt>
                <c:pt idx="1539" formatCode="General">
                  <c:v>1.9601199999999999E-2</c:v>
                </c:pt>
                <c:pt idx="1540" formatCode="General">
                  <c:v>1.9611E-2</c:v>
                </c:pt>
                <c:pt idx="1541" formatCode="General">
                  <c:v>1.96209E-2</c:v>
                </c:pt>
                <c:pt idx="1542" formatCode="General">
                  <c:v>1.96285E-2</c:v>
                </c:pt>
                <c:pt idx="1543" formatCode="General">
                  <c:v>1.9638200000000001E-2</c:v>
                </c:pt>
                <c:pt idx="1544" formatCode="General">
                  <c:v>1.9648100000000002E-2</c:v>
                </c:pt>
                <c:pt idx="1545" formatCode="General">
                  <c:v>1.9657899999999999E-2</c:v>
                </c:pt>
                <c:pt idx="1546" formatCode="General">
                  <c:v>1.9671000000000001E-2</c:v>
                </c:pt>
                <c:pt idx="1547" formatCode="General">
                  <c:v>1.9678600000000001E-2</c:v>
                </c:pt>
                <c:pt idx="1548" formatCode="General">
                  <c:v>1.96887E-2</c:v>
                </c:pt>
                <c:pt idx="1549" formatCode="General">
                  <c:v>1.96986E-2</c:v>
                </c:pt>
                <c:pt idx="1550" formatCode="General">
                  <c:v>1.97086E-2</c:v>
                </c:pt>
                <c:pt idx="1551" formatCode="General">
                  <c:v>1.9734600000000001E-2</c:v>
                </c:pt>
                <c:pt idx="1552" formatCode="General">
                  <c:v>1.9759100000000002E-2</c:v>
                </c:pt>
                <c:pt idx="1553" formatCode="General">
                  <c:v>1.9770099999999999E-2</c:v>
                </c:pt>
                <c:pt idx="1554" formatCode="General">
                  <c:v>1.97804E-2</c:v>
                </c:pt>
                <c:pt idx="1555" formatCode="General">
                  <c:v>1.97903E-2</c:v>
                </c:pt>
                <c:pt idx="1556" formatCode="General">
                  <c:v>1.97979E-2</c:v>
                </c:pt>
                <c:pt idx="1557" formatCode="General">
                  <c:v>1.9807700000000001E-2</c:v>
                </c:pt>
                <c:pt idx="1558" formatCode="General">
                  <c:v>1.9817499999999998E-2</c:v>
                </c:pt>
                <c:pt idx="1559" formatCode="General">
                  <c:v>1.9827999999999998E-2</c:v>
                </c:pt>
                <c:pt idx="1560" formatCode="General">
                  <c:v>1.9835499999999999E-2</c:v>
                </c:pt>
                <c:pt idx="1561" formatCode="General">
                  <c:v>1.98453E-2</c:v>
                </c:pt>
                <c:pt idx="1562" formatCode="General">
                  <c:v>1.9855100000000001E-2</c:v>
                </c:pt>
                <c:pt idx="1563" formatCode="General">
                  <c:v>1.9865600000000001E-2</c:v>
                </c:pt>
                <c:pt idx="1564" formatCode="General">
                  <c:v>1.9875500000000001E-2</c:v>
                </c:pt>
                <c:pt idx="1565" formatCode="General">
                  <c:v>1.98833E-2</c:v>
                </c:pt>
                <c:pt idx="1566" formatCode="General">
                  <c:v>1.9893000000000001E-2</c:v>
                </c:pt>
                <c:pt idx="1567" formatCode="General">
                  <c:v>1.9902799999999998E-2</c:v>
                </c:pt>
                <c:pt idx="1568" formatCode="General">
                  <c:v>1.9912599999999999E-2</c:v>
                </c:pt>
                <c:pt idx="1569" formatCode="General">
                  <c:v>1.9924000000000001E-2</c:v>
                </c:pt>
                <c:pt idx="1570" formatCode="General">
                  <c:v>1.99318E-2</c:v>
                </c:pt>
                <c:pt idx="1571" formatCode="General">
                  <c:v>1.9943800000000001E-2</c:v>
                </c:pt>
                <c:pt idx="1572" formatCode="General">
                  <c:v>1.99557E-2</c:v>
                </c:pt>
                <c:pt idx="1573" formatCode="General">
                  <c:v>1.9967499999999999E-2</c:v>
                </c:pt>
                <c:pt idx="1574" formatCode="General">
                  <c:v>1.9976600000000001E-2</c:v>
                </c:pt>
                <c:pt idx="1575" formatCode="General">
                  <c:v>2.0001100000000001E-2</c:v>
                </c:pt>
                <c:pt idx="1576" formatCode="General">
                  <c:v>2.0013599999999999E-2</c:v>
                </c:pt>
                <c:pt idx="1577" formatCode="General">
                  <c:v>2.0025600000000001E-2</c:v>
                </c:pt>
                <c:pt idx="1578" formatCode="General">
                  <c:v>2.0037599999999999E-2</c:v>
                </c:pt>
                <c:pt idx="1579" formatCode="General">
                  <c:v>2.0046999999999999E-2</c:v>
                </c:pt>
                <c:pt idx="1580" formatCode="General">
                  <c:v>2.0058900000000001E-2</c:v>
                </c:pt>
                <c:pt idx="1581" formatCode="General">
                  <c:v>2.0070999999999999E-2</c:v>
                </c:pt>
                <c:pt idx="1582" formatCode="General">
                  <c:v>2.0082800000000001E-2</c:v>
                </c:pt>
                <c:pt idx="1583" formatCode="General">
                  <c:v>2.0091999999999999E-2</c:v>
                </c:pt>
                <c:pt idx="1584" formatCode="General">
                  <c:v>2.0103900000000001E-2</c:v>
                </c:pt>
                <c:pt idx="1585" formatCode="General">
                  <c:v>2.01158E-2</c:v>
                </c:pt>
                <c:pt idx="1586" formatCode="General">
                  <c:v>2.0127800000000001E-2</c:v>
                </c:pt>
                <c:pt idx="1587" formatCode="General">
                  <c:v>2.0140100000000001E-2</c:v>
                </c:pt>
                <c:pt idx="1588" formatCode="General">
                  <c:v>2.0149500000000001E-2</c:v>
                </c:pt>
                <c:pt idx="1589" formatCode="General">
                  <c:v>2.0161499999999999E-2</c:v>
                </c:pt>
                <c:pt idx="1590" formatCode="General">
                  <c:v>2.01735E-2</c:v>
                </c:pt>
                <c:pt idx="1591" formatCode="General">
                  <c:v>2.0185499999999999E-2</c:v>
                </c:pt>
                <c:pt idx="1592" formatCode="General">
                  <c:v>2.0194699999999999E-2</c:v>
                </c:pt>
                <c:pt idx="1593" formatCode="General">
                  <c:v>2.0208E-2</c:v>
                </c:pt>
                <c:pt idx="1594" formatCode="General">
                  <c:v>2.0219999999999998E-2</c:v>
                </c:pt>
                <c:pt idx="1595" formatCode="General">
                  <c:v>2.0232E-2</c:v>
                </c:pt>
                <c:pt idx="1596" formatCode="General">
                  <c:v>2.0243899999999999E-2</c:v>
                </c:pt>
                <c:pt idx="1597" formatCode="General">
                  <c:v>2.02531E-2</c:v>
                </c:pt>
                <c:pt idx="1598" formatCode="General">
                  <c:v>2.0264999999999998E-2</c:v>
                </c:pt>
                <c:pt idx="1599" formatCode="General">
                  <c:v>2.02769E-2</c:v>
                </c:pt>
                <c:pt idx="1600" formatCode="General">
                  <c:v>2.0288799999999999E-2</c:v>
                </c:pt>
                <c:pt idx="1601" formatCode="General">
                  <c:v>2.0300800000000001E-2</c:v>
                </c:pt>
                <c:pt idx="1602" formatCode="General">
                  <c:v>2.0309899999999999E-2</c:v>
                </c:pt>
                <c:pt idx="1603" formatCode="General">
                  <c:v>2.0321700000000002E-2</c:v>
                </c:pt>
                <c:pt idx="1604" formatCode="General">
                  <c:v>2.0333500000000001E-2</c:v>
                </c:pt>
                <c:pt idx="1605" formatCode="General">
                  <c:v>2.03453E-2</c:v>
                </c:pt>
                <c:pt idx="1606" formatCode="General">
                  <c:v>2.0354500000000001E-2</c:v>
                </c:pt>
                <c:pt idx="1607" formatCode="General">
                  <c:v>2.03663E-2</c:v>
                </c:pt>
                <c:pt idx="1608" formatCode="General">
                  <c:v>2.0378299999999998E-2</c:v>
                </c:pt>
                <c:pt idx="1609" formatCode="General">
                  <c:v>2.0390200000000001E-2</c:v>
                </c:pt>
                <c:pt idx="1610" formatCode="General">
                  <c:v>2.0402099999999999E-2</c:v>
                </c:pt>
                <c:pt idx="1611" formatCode="General">
                  <c:v>2.0411200000000001E-2</c:v>
                </c:pt>
                <c:pt idx="1612" formatCode="General">
                  <c:v>2.0423E-2</c:v>
                </c:pt>
                <c:pt idx="1613" formatCode="General">
                  <c:v>2.0434899999999999E-2</c:v>
                </c:pt>
                <c:pt idx="1614" formatCode="General">
                  <c:v>2.0446800000000001E-2</c:v>
                </c:pt>
                <c:pt idx="1615" formatCode="General">
                  <c:v>2.0455899999999999E-2</c:v>
                </c:pt>
                <c:pt idx="1616" formatCode="General">
                  <c:v>2.0467800000000001E-2</c:v>
                </c:pt>
                <c:pt idx="1617" formatCode="General">
                  <c:v>2.0486600000000001E-2</c:v>
                </c:pt>
                <c:pt idx="1618" formatCode="General">
                  <c:v>2.0498800000000001E-2</c:v>
                </c:pt>
                <c:pt idx="1619" formatCode="General">
                  <c:v>2.05107E-2</c:v>
                </c:pt>
                <c:pt idx="1620" formatCode="General">
                  <c:v>2.05206E-2</c:v>
                </c:pt>
                <c:pt idx="1621" formatCode="General">
                  <c:v>2.0532499999999999E-2</c:v>
                </c:pt>
                <c:pt idx="1622" formatCode="General">
                  <c:v>2.0546499999999999E-2</c:v>
                </c:pt>
                <c:pt idx="1623" formatCode="General">
                  <c:v>2.05585E-2</c:v>
                </c:pt>
                <c:pt idx="1624" formatCode="General">
                  <c:v>2.0567700000000001E-2</c:v>
                </c:pt>
                <c:pt idx="1625" formatCode="General">
                  <c:v>2.05796E-2</c:v>
                </c:pt>
                <c:pt idx="1626" formatCode="General">
                  <c:v>2.0591499999999999E-2</c:v>
                </c:pt>
                <c:pt idx="1627" formatCode="General">
                  <c:v>2.0603400000000001E-2</c:v>
                </c:pt>
                <c:pt idx="1628" formatCode="General">
                  <c:v>2.0615399999999999E-2</c:v>
                </c:pt>
                <c:pt idx="1629" formatCode="General">
                  <c:v>2.0624699999999999E-2</c:v>
                </c:pt>
                <c:pt idx="1630" formatCode="General">
                  <c:v>2.0636600000000001E-2</c:v>
                </c:pt>
                <c:pt idx="1631" formatCode="General">
                  <c:v>2.06485E-2</c:v>
                </c:pt>
                <c:pt idx="1632" formatCode="General">
                  <c:v>2.0660499999999998E-2</c:v>
                </c:pt>
                <c:pt idx="1633" formatCode="General">
                  <c:v>2.06724E-2</c:v>
                </c:pt>
                <c:pt idx="1634" formatCode="General">
                  <c:v>2.06818E-2</c:v>
                </c:pt>
                <c:pt idx="1635" formatCode="General">
                  <c:v>2.0693599999999999E-2</c:v>
                </c:pt>
                <c:pt idx="1636" formatCode="General">
                  <c:v>2.0705500000000002E-2</c:v>
                </c:pt>
                <c:pt idx="1637" formatCode="General">
                  <c:v>2.07193E-2</c:v>
                </c:pt>
                <c:pt idx="1638" formatCode="General">
                  <c:v>2.0728799999999999E-2</c:v>
                </c:pt>
                <c:pt idx="1639" formatCode="General">
                  <c:v>2.07408E-2</c:v>
                </c:pt>
                <c:pt idx="1640" formatCode="General">
                  <c:v>2.0752699999999999E-2</c:v>
                </c:pt>
                <c:pt idx="1641" formatCode="General">
                  <c:v>2.0764600000000001E-2</c:v>
                </c:pt>
                <c:pt idx="1642" formatCode="General">
                  <c:v>2.07764E-2</c:v>
                </c:pt>
                <c:pt idx="1643" formatCode="General">
                  <c:v>2.0785600000000001E-2</c:v>
                </c:pt>
                <c:pt idx="1644" formatCode="General">
                  <c:v>2.0797300000000001E-2</c:v>
                </c:pt>
                <c:pt idx="1645" formatCode="General">
                  <c:v>2.0809100000000001E-2</c:v>
                </c:pt>
                <c:pt idx="1646" formatCode="General">
                  <c:v>2.0820999999999999E-2</c:v>
                </c:pt>
                <c:pt idx="1647" formatCode="General">
                  <c:v>2.08302E-2</c:v>
                </c:pt>
                <c:pt idx="1648" formatCode="General">
                  <c:v>2.0841999999999999E-2</c:v>
                </c:pt>
                <c:pt idx="1649" formatCode="General">
                  <c:v>2.0854000000000001E-2</c:v>
                </c:pt>
                <c:pt idx="1650" formatCode="General">
                  <c:v>2.0865999999999999E-2</c:v>
                </c:pt>
                <c:pt idx="1651" formatCode="General">
                  <c:v>2.0877799999999998E-2</c:v>
                </c:pt>
                <c:pt idx="1652" formatCode="General">
                  <c:v>2.0886999999999999E-2</c:v>
                </c:pt>
                <c:pt idx="1653" formatCode="General">
                  <c:v>2.0898900000000002E-2</c:v>
                </c:pt>
                <c:pt idx="1654" formatCode="General">
                  <c:v>2.0910999999999999E-2</c:v>
                </c:pt>
                <c:pt idx="1655" formatCode="General">
                  <c:v>2.0920600000000001E-2</c:v>
                </c:pt>
                <c:pt idx="1656" formatCode="General">
                  <c:v>2.0928100000000002E-2</c:v>
                </c:pt>
                <c:pt idx="1657" formatCode="General">
                  <c:v>2.0937799999999999E-2</c:v>
                </c:pt>
                <c:pt idx="1658" formatCode="General">
                  <c:v>2.0947500000000001E-2</c:v>
                </c:pt>
                <c:pt idx="1659" formatCode="General">
                  <c:v>2.09622E-2</c:v>
                </c:pt>
                <c:pt idx="1660" formatCode="General">
                  <c:v>2.0973800000000001E-2</c:v>
                </c:pt>
                <c:pt idx="1661" formatCode="General">
                  <c:v>2.0981400000000001E-2</c:v>
                </c:pt>
                <c:pt idx="1662" formatCode="General">
                  <c:v>2.0991099999999999E-2</c:v>
                </c:pt>
                <c:pt idx="1663" formatCode="General">
                  <c:v>2.10008E-2</c:v>
                </c:pt>
                <c:pt idx="1664" formatCode="General">
                  <c:v>2.1010600000000001E-2</c:v>
                </c:pt>
                <c:pt idx="1665" formatCode="General">
                  <c:v>2.10207E-2</c:v>
                </c:pt>
                <c:pt idx="1666" formatCode="General">
                  <c:v>2.10282E-2</c:v>
                </c:pt>
                <c:pt idx="1667" formatCode="General">
                  <c:v>2.10382E-2</c:v>
                </c:pt>
                <c:pt idx="1668" formatCode="General">
                  <c:v>2.1047900000000001E-2</c:v>
                </c:pt>
                <c:pt idx="1669" formatCode="General">
                  <c:v>2.1057699999999999E-2</c:v>
                </c:pt>
                <c:pt idx="1670" formatCode="General">
                  <c:v>2.1065199999999999E-2</c:v>
                </c:pt>
                <c:pt idx="1671" formatCode="General">
                  <c:v>2.1074900000000001E-2</c:v>
                </c:pt>
                <c:pt idx="1672" formatCode="General">
                  <c:v>2.1084700000000001E-2</c:v>
                </c:pt>
                <c:pt idx="1673" formatCode="General">
                  <c:v>2.1094499999999999E-2</c:v>
                </c:pt>
                <c:pt idx="1674" formatCode="General">
                  <c:v>2.1104100000000001E-2</c:v>
                </c:pt>
                <c:pt idx="1675" formatCode="General">
                  <c:v>2.1111600000000001E-2</c:v>
                </c:pt>
                <c:pt idx="1676" formatCode="General">
                  <c:v>2.1121299999999999E-2</c:v>
                </c:pt>
                <c:pt idx="1677" formatCode="General">
                  <c:v>2.1131199999999999E-2</c:v>
                </c:pt>
                <c:pt idx="1678" formatCode="General">
                  <c:v>2.1140900000000001E-2</c:v>
                </c:pt>
                <c:pt idx="1679" formatCode="General">
                  <c:v>2.1148299999999998E-2</c:v>
                </c:pt>
                <c:pt idx="1680" formatCode="General">
                  <c:v>2.1158099999999999E-2</c:v>
                </c:pt>
                <c:pt idx="1681" formatCode="General">
                  <c:v>2.1167700000000001E-2</c:v>
                </c:pt>
                <c:pt idx="1682" formatCode="General">
                  <c:v>2.1179099999999999E-2</c:v>
                </c:pt>
                <c:pt idx="1683" formatCode="General">
                  <c:v>2.1188800000000001E-2</c:v>
                </c:pt>
                <c:pt idx="1684" formatCode="General">
                  <c:v>2.1196599999999999E-2</c:v>
                </c:pt>
                <c:pt idx="1685" formatCode="General">
                  <c:v>2.1206200000000001E-2</c:v>
                </c:pt>
                <c:pt idx="1686" formatCode="General">
                  <c:v>2.1215899999999999E-2</c:v>
                </c:pt>
                <c:pt idx="1687" formatCode="General">
                  <c:v>2.1225600000000001E-2</c:v>
                </c:pt>
                <c:pt idx="1688" formatCode="General">
                  <c:v>2.1232999999999998E-2</c:v>
                </c:pt>
                <c:pt idx="1689" formatCode="General">
                  <c:v>2.12427E-2</c:v>
                </c:pt>
                <c:pt idx="1690" formatCode="General">
                  <c:v>2.1252400000000001E-2</c:v>
                </c:pt>
                <c:pt idx="1691" formatCode="General">
                  <c:v>2.1262099999999999E-2</c:v>
                </c:pt>
                <c:pt idx="1692" formatCode="General">
                  <c:v>2.1271700000000001E-2</c:v>
                </c:pt>
                <c:pt idx="1693" formatCode="General">
                  <c:v>2.1279200000000002E-2</c:v>
                </c:pt>
                <c:pt idx="1694" formatCode="General">
                  <c:v>2.1288999999999999E-2</c:v>
                </c:pt>
                <c:pt idx="1695" formatCode="General">
                  <c:v>2.1300099999999999E-2</c:v>
                </c:pt>
                <c:pt idx="1696" formatCode="General">
                  <c:v>2.13098E-2</c:v>
                </c:pt>
                <c:pt idx="1697" formatCode="General">
                  <c:v>2.1319500000000002E-2</c:v>
                </c:pt>
                <c:pt idx="1698" formatCode="General">
                  <c:v>2.1326999999999999E-2</c:v>
                </c:pt>
                <c:pt idx="1699" formatCode="General">
                  <c:v>2.13367E-2</c:v>
                </c:pt>
                <c:pt idx="1700" formatCode="General">
                  <c:v>2.13466E-2</c:v>
                </c:pt>
                <c:pt idx="1701" formatCode="General">
                  <c:v>2.13607E-2</c:v>
                </c:pt>
                <c:pt idx="1702" formatCode="General">
                  <c:v>2.1368399999999999E-2</c:v>
                </c:pt>
                <c:pt idx="1703" formatCode="General">
                  <c:v>2.1378399999999999E-2</c:v>
                </c:pt>
                <c:pt idx="1704" formatCode="General">
                  <c:v>2.13882E-2</c:v>
                </c:pt>
                <c:pt idx="1705" formatCode="General">
                  <c:v>2.1397900000000001E-2</c:v>
                </c:pt>
                <c:pt idx="1706" formatCode="General">
                  <c:v>2.1407599999999999E-2</c:v>
                </c:pt>
                <c:pt idx="1707" formatCode="General">
                  <c:v>2.1415300000000002E-2</c:v>
                </c:pt>
                <c:pt idx="1708" formatCode="General">
                  <c:v>2.1425E-2</c:v>
                </c:pt>
                <c:pt idx="1709" formatCode="General">
                  <c:v>2.1434700000000001E-2</c:v>
                </c:pt>
                <c:pt idx="1710" formatCode="General">
                  <c:v>2.1446E-2</c:v>
                </c:pt>
                <c:pt idx="1711" formatCode="General">
                  <c:v>2.14535E-2</c:v>
                </c:pt>
                <c:pt idx="1712" formatCode="General">
                  <c:v>2.1464500000000001E-2</c:v>
                </c:pt>
                <c:pt idx="1713" formatCode="General">
                  <c:v>2.1474199999999999E-2</c:v>
                </c:pt>
                <c:pt idx="1714" formatCode="General">
                  <c:v>2.1484E-2</c:v>
                </c:pt>
                <c:pt idx="1715" formatCode="General">
                  <c:v>2.1495199999999999E-2</c:v>
                </c:pt>
                <c:pt idx="1716" formatCode="General">
                  <c:v>2.15027E-2</c:v>
                </c:pt>
                <c:pt idx="1717" formatCode="General">
                  <c:v>2.1512400000000001E-2</c:v>
                </c:pt>
                <c:pt idx="1718" formatCode="General">
                  <c:v>2.1523799999999999E-2</c:v>
                </c:pt>
                <c:pt idx="1719" formatCode="General">
                  <c:v>2.1533400000000001E-2</c:v>
                </c:pt>
                <c:pt idx="1720" formatCode="General">
                  <c:v>2.1540900000000002E-2</c:v>
                </c:pt>
                <c:pt idx="1721" formatCode="General">
                  <c:v>2.15505E-2</c:v>
                </c:pt>
                <c:pt idx="1722" formatCode="General">
                  <c:v>2.1560200000000002E-2</c:v>
                </c:pt>
                <c:pt idx="1723" formatCode="General">
                  <c:v>2.1569899999999999E-2</c:v>
                </c:pt>
                <c:pt idx="1724" formatCode="General">
                  <c:v>2.1579600000000001E-2</c:v>
                </c:pt>
                <c:pt idx="1725" formatCode="General">
                  <c:v>2.1586999999999999E-2</c:v>
                </c:pt>
                <c:pt idx="1726" formatCode="General">
                  <c:v>2.1596899999999999E-2</c:v>
                </c:pt>
                <c:pt idx="1727" formatCode="General">
                  <c:v>2.1606500000000001E-2</c:v>
                </c:pt>
                <c:pt idx="1728" formatCode="General">
                  <c:v>2.1616199999999999E-2</c:v>
                </c:pt>
                <c:pt idx="1729" formatCode="General">
                  <c:v>2.1625800000000001E-2</c:v>
                </c:pt>
                <c:pt idx="1730" formatCode="General">
                  <c:v>2.1633199999999998E-2</c:v>
                </c:pt>
                <c:pt idx="1731" formatCode="General">
                  <c:v>2.16429E-2</c:v>
                </c:pt>
                <c:pt idx="1732" formatCode="General">
                  <c:v>2.1652500000000002E-2</c:v>
                </c:pt>
                <c:pt idx="1733" formatCode="General">
                  <c:v>2.16622E-2</c:v>
                </c:pt>
                <c:pt idx="1734" formatCode="General">
                  <c:v>2.1669600000000001E-2</c:v>
                </c:pt>
                <c:pt idx="1735" formatCode="General">
                  <c:v>2.16796E-2</c:v>
                </c:pt>
                <c:pt idx="1736" formatCode="General">
                  <c:v>2.1690500000000001E-2</c:v>
                </c:pt>
                <c:pt idx="1737" formatCode="General">
                  <c:v>2.17001E-2</c:v>
                </c:pt>
                <c:pt idx="1738" formatCode="General">
                  <c:v>2.1711299999999999E-2</c:v>
                </c:pt>
                <c:pt idx="1739" formatCode="General">
                  <c:v>2.1719599999999999E-2</c:v>
                </c:pt>
                <c:pt idx="1740" formatCode="General">
                  <c:v>2.17293E-2</c:v>
                </c:pt>
                <c:pt idx="1741" formatCode="General">
                  <c:v>2.1739700000000001E-2</c:v>
                </c:pt>
                <c:pt idx="1742" formatCode="General">
                  <c:v>2.1749500000000001E-2</c:v>
                </c:pt>
                <c:pt idx="1743" formatCode="General">
                  <c:v>2.1756999999999999E-2</c:v>
                </c:pt>
                <c:pt idx="1744" formatCode="General">
                  <c:v>2.1771599999999999E-2</c:v>
                </c:pt>
                <c:pt idx="1745" formatCode="General">
                  <c:v>2.1781499999999999E-2</c:v>
                </c:pt>
                <c:pt idx="1746" formatCode="General">
                  <c:v>2.17913E-2</c:v>
                </c:pt>
                <c:pt idx="1747" formatCode="General">
                  <c:v>2.1800900000000002E-2</c:v>
                </c:pt>
                <c:pt idx="1748" formatCode="General">
                  <c:v>2.1808399999999999E-2</c:v>
                </c:pt>
                <c:pt idx="1749" formatCode="General">
                  <c:v>2.18181E-2</c:v>
                </c:pt>
                <c:pt idx="1750" formatCode="General">
                  <c:v>2.1829299999999999E-2</c:v>
                </c:pt>
                <c:pt idx="1751" formatCode="General">
                  <c:v>2.1839000000000001E-2</c:v>
                </c:pt>
                <c:pt idx="1752" formatCode="General">
                  <c:v>2.1846600000000001E-2</c:v>
                </c:pt>
                <c:pt idx="1753" formatCode="General">
                  <c:v>2.1856500000000001E-2</c:v>
                </c:pt>
                <c:pt idx="1754" formatCode="General">
                  <c:v>2.1868200000000001E-2</c:v>
                </c:pt>
                <c:pt idx="1755" formatCode="General">
                  <c:v>2.1879699999999998E-2</c:v>
                </c:pt>
                <c:pt idx="1756" formatCode="General">
                  <c:v>2.1889700000000002E-2</c:v>
                </c:pt>
                <c:pt idx="1757" formatCode="General">
                  <c:v>2.1897199999999999E-2</c:v>
                </c:pt>
                <c:pt idx="1758" formatCode="General">
                  <c:v>2.19069E-2</c:v>
                </c:pt>
                <c:pt idx="1759" formatCode="General">
                  <c:v>2.1916700000000001E-2</c:v>
                </c:pt>
                <c:pt idx="1760" formatCode="General">
                  <c:v>2.1927499999999999E-2</c:v>
                </c:pt>
                <c:pt idx="1761" formatCode="General">
                  <c:v>2.1940399999999999E-2</c:v>
                </c:pt>
                <c:pt idx="1762" formatCode="General">
                  <c:v>2.1949300000000001E-2</c:v>
                </c:pt>
                <c:pt idx="1763" formatCode="General">
                  <c:v>2.19635E-2</c:v>
                </c:pt>
                <c:pt idx="1764" formatCode="General">
                  <c:v>2.1974799999999999E-2</c:v>
                </c:pt>
                <c:pt idx="1765" formatCode="General">
                  <c:v>2.1984500000000001E-2</c:v>
                </c:pt>
                <c:pt idx="1766" formatCode="General">
                  <c:v>2.1992000000000001E-2</c:v>
                </c:pt>
                <c:pt idx="1767" formatCode="General">
                  <c:v>2.2001799999999998E-2</c:v>
                </c:pt>
                <c:pt idx="1768" formatCode="General">
                  <c:v>2.2012E-2</c:v>
                </c:pt>
                <c:pt idx="1769" formatCode="General">
                  <c:v>2.2022E-2</c:v>
                </c:pt>
                <c:pt idx="1770" formatCode="General">
                  <c:v>2.2033400000000002E-2</c:v>
                </c:pt>
                <c:pt idx="1771" formatCode="General">
                  <c:v>2.2041000000000002E-2</c:v>
                </c:pt>
                <c:pt idx="1772" formatCode="General">
                  <c:v>2.2050799999999999E-2</c:v>
                </c:pt>
                <c:pt idx="1773" formatCode="General">
                  <c:v>2.2062499999999999E-2</c:v>
                </c:pt>
                <c:pt idx="1774" formatCode="General">
                  <c:v>2.20723E-2</c:v>
                </c:pt>
                <c:pt idx="1775" formatCode="General">
                  <c:v>2.20798E-2</c:v>
                </c:pt>
                <c:pt idx="1776" formatCode="General">
                  <c:v>2.2089600000000001E-2</c:v>
                </c:pt>
                <c:pt idx="1777" formatCode="General">
                  <c:v>2.2099299999999999E-2</c:v>
                </c:pt>
                <c:pt idx="1778" formatCode="General">
                  <c:v>2.2110600000000001E-2</c:v>
                </c:pt>
                <c:pt idx="1779" formatCode="General">
                  <c:v>2.2120500000000001E-2</c:v>
                </c:pt>
                <c:pt idx="1780" formatCode="General">
                  <c:v>2.21283E-2</c:v>
                </c:pt>
                <c:pt idx="1781" formatCode="General">
                  <c:v>2.2138100000000001E-2</c:v>
                </c:pt>
                <c:pt idx="1782" formatCode="General">
                  <c:v>2.21482E-2</c:v>
                </c:pt>
                <c:pt idx="1783" formatCode="General">
                  <c:v>2.2157900000000001E-2</c:v>
                </c:pt>
                <c:pt idx="1784" formatCode="General">
                  <c:v>2.2165299999999999E-2</c:v>
                </c:pt>
                <c:pt idx="1785" formatCode="General">
                  <c:v>2.2175199999999999E-2</c:v>
                </c:pt>
                <c:pt idx="1786" formatCode="General">
                  <c:v>2.2190000000000001E-2</c:v>
                </c:pt>
                <c:pt idx="1787" formatCode="General">
                  <c:v>2.22001E-2</c:v>
                </c:pt>
                <c:pt idx="1788" formatCode="General">
                  <c:v>2.2210199999999999E-2</c:v>
                </c:pt>
                <c:pt idx="1789" formatCode="General">
                  <c:v>2.2217799999999999E-2</c:v>
                </c:pt>
                <c:pt idx="1790" formatCode="General">
                  <c:v>2.2229499999999999E-2</c:v>
                </c:pt>
                <c:pt idx="1791" formatCode="General">
                  <c:v>2.2239399999999999E-2</c:v>
                </c:pt>
                <c:pt idx="1792" formatCode="General">
                  <c:v>2.22493E-2</c:v>
                </c:pt>
                <c:pt idx="1793" formatCode="General">
                  <c:v>2.2260499999999999E-2</c:v>
                </c:pt>
                <c:pt idx="1794" formatCode="General">
                  <c:v>2.2268E-2</c:v>
                </c:pt>
                <c:pt idx="1795" formatCode="General">
                  <c:v>2.22779E-2</c:v>
                </c:pt>
                <c:pt idx="1796" formatCode="General">
                  <c:v>2.22878E-2</c:v>
                </c:pt>
                <c:pt idx="1797" formatCode="General">
                  <c:v>2.22977E-2</c:v>
                </c:pt>
                <c:pt idx="1798" formatCode="General">
                  <c:v>2.23053E-2</c:v>
                </c:pt>
                <c:pt idx="1799" formatCode="General">
                  <c:v>2.2315100000000001E-2</c:v>
                </c:pt>
                <c:pt idx="1800" formatCode="General">
                  <c:v>2.2324900000000002E-2</c:v>
                </c:pt>
                <c:pt idx="1801" formatCode="General">
                  <c:v>2.2334699999999999E-2</c:v>
                </c:pt>
                <c:pt idx="1802" formatCode="General">
                  <c:v>2.2344599999999999E-2</c:v>
                </c:pt>
                <c:pt idx="1803" formatCode="General">
                  <c:v>2.23521E-2</c:v>
                </c:pt>
                <c:pt idx="1804" formatCode="General">
                  <c:v>2.2361900000000001E-2</c:v>
                </c:pt>
                <c:pt idx="1805" formatCode="General">
                  <c:v>2.2371700000000001E-2</c:v>
                </c:pt>
                <c:pt idx="1806" formatCode="General">
                  <c:v>2.2381399999999999E-2</c:v>
                </c:pt>
                <c:pt idx="1807" formatCode="General">
                  <c:v>2.23888E-2</c:v>
                </c:pt>
                <c:pt idx="1808" formatCode="General">
                  <c:v>2.23988E-2</c:v>
                </c:pt>
                <c:pt idx="1809" formatCode="General">
                  <c:v>2.24087E-2</c:v>
                </c:pt>
                <c:pt idx="1810" formatCode="General">
                  <c:v>2.2418400000000002E-2</c:v>
                </c:pt>
                <c:pt idx="1811" formatCode="General">
                  <c:v>2.2428099999999999E-2</c:v>
                </c:pt>
                <c:pt idx="1812" formatCode="General">
                  <c:v>2.2435500000000001E-2</c:v>
                </c:pt>
                <c:pt idx="1813" formatCode="General">
                  <c:v>2.24456E-2</c:v>
                </c:pt>
                <c:pt idx="1814" formatCode="General">
                  <c:v>2.2455300000000001E-2</c:v>
                </c:pt>
                <c:pt idx="1815" formatCode="General">
                  <c:v>2.2464999999999999E-2</c:v>
                </c:pt>
                <c:pt idx="1816" formatCode="General">
                  <c:v>2.2472499999999999E-2</c:v>
                </c:pt>
                <c:pt idx="1817" formatCode="General">
                  <c:v>2.2482200000000001E-2</c:v>
                </c:pt>
                <c:pt idx="1818" formatCode="General">
                  <c:v>2.24922E-2</c:v>
                </c:pt>
                <c:pt idx="1819" formatCode="General">
                  <c:v>2.2502100000000001E-2</c:v>
                </c:pt>
                <c:pt idx="1820" formatCode="General">
                  <c:v>2.25122E-2</c:v>
                </c:pt>
                <c:pt idx="1821" formatCode="General">
                  <c:v>2.25197E-2</c:v>
                </c:pt>
                <c:pt idx="1822" formatCode="General">
                  <c:v>2.25314E-2</c:v>
                </c:pt>
                <c:pt idx="1823" formatCode="General">
                  <c:v>2.25413E-2</c:v>
                </c:pt>
                <c:pt idx="1824" formatCode="General">
                  <c:v>2.2551000000000002E-2</c:v>
                </c:pt>
                <c:pt idx="1825" formatCode="General">
                  <c:v>2.25607E-2</c:v>
                </c:pt>
                <c:pt idx="1826" formatCode="General">
                  <c:v>2.25682E-2</c:v>
                </c:pt>
                <c:pt idx="1827" formatCode="General">
                  <c:v>2.2577900000000001E-2</c:v>
                </c:pt>
                <c:pt idx="1828" formatCode="General">
                  <c:v>2.2592899999999999E-2</c:v>
                </c:pt>
                <c:pt idx="1829" formatCode="General">
                  <c:v>2.2603100000000001E-2</c:v>
                </c:pt>
                <c:pt idx="1830" formatCode="General">
                  <c:v>2.2610600000000002E-2</c:v>
                </c:pt>
                <c:pt idx="1831" formatCode="General">
                  <c:v>2.2620500000000002E-2</c:v>
                </c:pt>
                <c:pt idx="1832" formatCode="General">
                  <c:v>2.2630399999999998E-2</c:v>
                </c:pt>
                <c:pt idx="1833" formatCode="General">
                  <c:v>2.2640400000000001E-2</c:v>
                </c:pt>
                <c:pt idx="1834" formatCode="General">
                  <c:v>2.2650199999999999E-2</c:v>
                </c:pt>
                <c:pt idx="1835" formatCode="General">
                  <c:v>2.2657900000000002E-2</c:v>
                </c:pt>
                <c:pt idx="1836" formatCode="General">
                  <c:v>2.26676E-2</c:v>
                </c:pt>
                <c:pt idx="1837" formatCode="General">
                  <c:v>2.2677300000000001E-2</c:v>
                </c:pt>
                <c:pt idx="1838" formatCode="General">
                  <c:v>2.2687100000000002E-2</c:v>
                </c:pt>
                <c:pt idx="1839" formatCode="General">
                  <c:v>2.26949E-2</c:v>
                </c:pt>
                <c:pt idx="1840" formatCode="General">
                  <c:v>2.2704700000000001E-2</c:v>
                </c:pt>
                <c:pt idx="1841" formatCode="General">
                  <c:v>2.27154E-2</c:v>
                </c:pt>
                <c:pt idx="1842" formatCode="General">
                  <c:v>2.2726E-2</c:v>
                </c:pt>
                <c:pt idx="1843" formatCode="General">
                  <c:v>2.27359E-2</c:v>
                </c:pt>
                <c:pt idx="1844" formatCode="General">
                  <c:v>2.27435E-2</c:v>
                </c:pt>
                <c:pt idx="1845" formatCode="General">
                  <c:v>2.2753200000000001E-2</c:v>
                </c:pt>
                <c:pt idx="1846" formatCode="General">
                  <c:v>2.2764699999999999E-2</c:v>
                </c:pt>
                <c:pt idx="1847" formatCode="General">
                  <c:v>2.27745E-2</c:v>
                </c:pt>
                <c:pt idx="1848" formatCode="General">
                  <c:v>2.2782E-2</c:v>
                </c:pt>
                <c:pt idx="1849" formatCode="General">
                  <c:v>2.2791599999999999E-2</c:v>
                </c:pt>
                <c:pt idx="1850" formatCode="General">
                  <c:v>2.28013E-2</c:v>
                </c:pt>
                <c:pt idx="1851" formatCode="General">
                  <c:v>2.28112E-2</c:v>
                </c:pt>
                <c:pt idx="1852" formatCode="General">
                  <c:v>2.2820900000000002E-2</c:v>
                </c:pt>
                <c:pt idx="1853" formatCode="General">
                  <c:v>2.2828399999999999E-2</c:v>
                </c:pt>
                <c:pt idx="1854" formatCode="General">
                  <c:v>2.2838199999999999E-2</c:v>
                </c:pt>
                <c:pt idx="1855" formatCode="General">
                  <c:v>2.2847800000000001E-2</c:v>
                </c:pt>
                <c:pt idx="1856" formatCode="General">
                  <c:v>2.2857700000000002E-2</c:v>
                </c:pt>
                <c:pt idx="1857" formatCode="General">
                  <c:v>2.2867499999999999E-2</c:v>
                </c:pt>
                <c:pt idx="1858" formatCode="General">
                  <c:v>2.2875199999999998E-2</c:v>
                </c:pt>
                <c:pt idx="1859" formatCode="General">
                  <c:v>2.28849E-2</c:v>
                </c:pt>
                <c:pt idx="1860" formatCode="General">
                  <c:v>2.2894600000000001E-2</c:v>
                </c:pt>
                <c:pt idx="1861" formatCode="General">
                  <c:v>2.2904500000000001E-2</c:v>
                </c:pt>
                <c:pt idx="1862" formatCode="General">
                  <c:v>2.2911899999999999E-2</c:v>
                </c:pt>
                <c:pt idx="1863" formatCode="General">
                  <c:v>2.29216E-2</c:v>
                </c:pt>
                <c:pt idx="1864" formatCode="General">
                  <c:v>2.2931400000000001E-2</c:v>
                </c:pt>
                <c:pt idx="1865" formatCode="General">
                  <c:v>2.2941400000000001E-2</c:v>
                </c:pt>
                <c:pt idx="1866" formatCode="General">
                  <c:v>2.29532E-2</c:v>
                </c:pt>
                <c:pt idx="1867" formatCode="General">
                  <c:v>2.2960700000000001E-2</c:v>
                </c:pt>
                <c:pt idx="1868" formatCode="General">
                  <c:v>2.2972099999999999E-2</c:v>
                </c:pt>
                <c:pt idx="1869" formatCode="General">
                  <c:v>2.2982099999999998E-2</c:v>
                </c:pt>
                <c:pt idx="1870" formatCode="General">
                  <c:v>2.2998899999999999E-2</c:v>
                </c:pt>
                <c:pt idx="1871" formatCode="General">
                  <c:v>2.3006499999999999E-2</c:v>
                </c:pt>
                <c:pt idx="1872" formatCode="General">
                  <c:v>2.3016499999999999E-2</c:v>
                </c:pt>
                <c:pt idx="1873" formatCode="General">
                  <c:v>2.3026399999999999E-2</c:v>
                </c:pt>
                <c:pt idx="1874" formatCode="General">
                  <c:v>2.30362E-2</c:v>
                </c:pt>
                <c:pt idx="1875" formatCode="General">
                  <c:v>2.3046000000000001E-2</c:v>
                </c:pt>
                <c:pt idx="1876" formatCode="General">
                  <c:v>2.3053500000000001E-2</c:v>
                </c:pt>
                <c:pt idx="1877" formatCode="General">
                  <c:v>2.3063400000000001E-2</c:v>
                </c:pt>
                <c:pt idx="1878" formatCode="General">
                  <c:v>2.30735E-2</c:v>
                </c:pt>
                <c:pt idx="1879" formatCode="General">
                  <c:v>2.30834E-2</c:v>
                </c:pt>
                <c:pt idx="1880" formatCode="General">
                  <c:v>2.3091E-2</c:v>
                </c:pt>
                <c:pt idx="1881" formatCode="General">
                  <c:v>2.3100800000000001E-2</c:v>
                </c:pt>
                <c:pt idx="1882" formatCode="General">
                  <c:v>2.3110599999999999E-2</c:v>
                </c:pt>
                <c:pt idx="1883" formatCode="General">
                  <c:v>2.31202E-2</c:v>
                </c:pt>
                <c:pt idx="1884" formatCode="General">
                  <c:v>2.3130000000000001E-2</c:v>
                </c:pt>
                <c:pt idx="1885" formatCode="General">
                  <c:v>2.3137499999999998E-2</c:v>
                </c:pt>
                <c:pt idx="1886" formatCode="General">
                  <c:v>2.31471E-2</c:v>
                </c:pt>
                <c:pt idx="1887" formatCode="General">
                  <c:v>2.3157000000000001E-2</c:v>
                </c:pt>
                <c:pt idx="1888" formatCode="General">
                  <c:v>2.3166699999999998E-2</c:v>
                </c:pt>
                <c:pt idx="1889" formatCode="General">
                  <c:v>2.3176499999999999E-2</c:v>
                </c:pt>
                <c:pt idx="1890" formatCode="General">
                  <c:v>2.3184E-2</c:v>
                </c:pt>
                <c:pt idx="1891" formatCode="General">
                  <c:v>2.3193700000000001E-2</c:v>
                </c:pt>
                <c:pt idx="1892" formatCode="General">
                  <c:v>2.3203499999999998E-2</c:v>
                </c:pt>
                <c:pt idx="1893" formatCode="General">
                  <c:v>2.32132E-2</c:v>
                </c:pt>
                <c:pt idx="1894" formatCode="General">
                  <c:v>2.32207E-2</c:v>
                </c:pt>
                <c:pt idx="1895" formatCode="General">
                  <c:v>2.3230399999999998E-2</c:v>
                </c:pt>
                <c:pt idx="1896" formatCode="General">
                  <c:v>2.3240199999999999E-2</c:v>
                </c:pt>
                <c:pt idx="1897" formatCode="General">
                  <c:v>2.3250099999999999E-2</c:v>
                </c:pt>
                <c:pt idx="1898" formatCode="General">
                  <c:v>2.3260300000000001E-2</c:v>
                </c:pt>
                <c:pt idx="1899" formatCode="General">
                  <c:v>2.3267800000000002E-2</c:v>
                </c:pt>
                <c:pt idx="1900" formatCode="General">
                  <c:v>2.32775E-2</c:v>
                </c:pt>
                <c:pt idx="1901" formatCode="General">
                  <c:v>2.32874E-2</c:v>
                </c:pt>
                <c:pt idx="1902" formatCode="General">
                  <c:v>2.3298599999999999E-2</c:v>
                </c:pt>
                <c:pt idx="1903" formatCode="General">
                  <c:v>2.3306199999999999E-2</c:v>
                </c:pt>
                <c:pt idx="1904" formatCode="General">
                  <c:v>2.3316799999999999E-2</c:v>
                </c:pt>
                <c:pt idx="1905" formatCode="General">
                  <c:v>2.3327400000000002E-2</c:v>
                </c:pt>
                <c:pt idx="1906" formatCode="General">
                  <c:v>2.3337500000000001E-2</c:v>
                </c:pt>
                <c:pt idx="1907" formatCode="General">
                  <c:v>2.3347400000000001E-2</c:v>
                </c:pt>
                <c:pt idx="1908" formatCode="General">
                  <c:v>2.3354900000000001E-2</c:v>
                </c:pt>
                <c:pt idx="1909" formatCode="General">
                  <c:v>2.3364599999999999E-2</c:v>
                </c:pt>
                <c:pt idx="1910" formatCode="General">
                  <c:v>2.3374800000000001E-2</c:v>
                </c:pt>
                <c:pt idx="1911" formatCode="General">
                  <c:v>2.3384499999999999E-2</c:v>
                </c:pt>
                <c:pt idx="1912" formatCode="General">
                  <c:v>2.3392199999999998E-2</c:v>
                </c:pt>
                <c:pt idx="1913" formatCode="General">
                  <c:v>2.3407399999999998E-2</c:v>
                </c:pt>
                <c:pt idx="1914" formatCode="General">
                  <c:v>2.3417299999999999E-2</c:v>
                </c:pt>
                <c:pt idx="1915" formatCode="General">
                  <c:v>2.3427199999999999E-2</c:v>
                </c:pt>
                <c:pt idx="1916" formatCode="General">
                  <c:v>2.3437199999999998E-2</c:v>
                </c:pt>
                <c:pt idx="1917" formatCode="General">
                  <c:v>2.3444799999999998E-2</c:v>
                </c:pt>
                <c:pt idx="1918" formatCode="General">
                  <c:v>2.3455899999999998E-2</c:v>
                </c:pt>
                <c:pt idx="1919" formatCode="General">
                  <c:v>2.3466600000000001E-2</c:v>
                </c:pt>
                <c:pt idx="1920" formatCode="General">
                  <c:v>2.34767E-2</c:v>
                </c:pt>
                <c:pt idx="1921" formatCode="General">
                  <c:v>2.34865E-2</c:v>
                </c:pt>
                <c:pt idx="1922" formatCode="General">
                  <c:v>2.34942E-2</c:v>
                </c:pt>
                <c:pt idx="1923" formatCode="General">
                  <c:v>2.3505399999999999E-2</c:v>
                </c:pt>
                <c:pt idx="1924" formatCode="General">
                  <c:v>2.35152E-2</c:v>
                </c:pt>
                <c:pt idx="1925" formatCode="General">
                  <c:v>2.3525000000000001E-2</c:v>
                </c:pt>
                <c:pt idx="1926" formatCode="General">
                  <c:v>2.35327E-2</c:v>
                </c:pt>
                <c:pt idx="1927" formatCode="General">
                  <c:v>2.35426E-2</c:v>
                </c:pt>
                <c:pt idx="1928" formatCode="General">
                  <c:v>2.3552300000000002E-2</c:v>
                </c:pt>
                <c:pt idx="1929" formatCode="General">
                  <c:v>2.3562E-2</c:v>
                </c:pt>
                <c:pt idx="1930" formatCode="General">
                  <c:v>2.3573E-2</c:v>
                </c:pt>
                <c:pt idx="1931" formatCode="General">
                  <c:v>2.3580500000000001E-2</c:v>
                </c:pt>
                <c:pt idx="1932" formatCode="General">
                  <c:v>2.3590199999999999E-2</c:v>
                </c:pt>
                <c:pt idx="1933" formatCode="General">
                  <c:v>2.35999E-2</c:v>
                </c:pt>
                <c:pt idx="1934" formatCode="General">
                  <c:v>2.36116E-2</c:v>
                </c:pt>
                <c:pt idx="1935" formatCode="General">
                  <c:v>2.3619299999999999E-2</c:v>
                </c:pt>
                <c:pt idx="1936" formatCode="General">
                  <c:v>2.3629000000000001E-2</c:v>
                </c:pt>
                <c:pt idx="1937" formatCode="General">
                  <c:v>2.3638900000000001E-2</c:v>
                </c:pt>
                <c:pt idx="1938" formatCode="General">
                  <c:v>2.3648599999999999E-2</c:v>
                </c:pt>
                <c:pt idx="1939" formatCode="General">
                  <c:v>2.3658200000000001E-2</c:v>
                </c:pt>
                <c:pt idx="1940" formatCode="General">
                  <c:v>2.3665700000000001E-2</c:v>
                </c:pt>
                <c:pt idx="1941" formatCode="General">
                  <c:v>2.3675399999999999E-2</c:v>
                </c:pt>
                <c:pt idx="1942" formatCode="General">
                  <c:v>2.36852E-2</c:v>
                </c:pt>
                <c:pt idx="1943" formatCode="General">
                  <c:v>2.3696800000000001E-2</c:v>
                </c:pt>
                <c:pt idx="1944" formatCode="General">
                  <c:v>2.3704300000000001E-2</c:v>
                </c:pt>
                <c:pt idx="1945" formatCode="General">
                  <c:v>2.3714900000000001E-2</c:v>
                </c:pt>
                <c:pt idx="1946" formatCode="General">
                  <c:v>2.3725199999999998E-2</c:v>
                </c:pt>
                <c:pt idx="1947" formatCode="General">
                  <c:v>2.3735699999999998E-2</c:v>
                </c:pt>
                <c:pt idx="1948" formatCode="General">
                  <c:v>2.3746E-2</c:v>
                </c:pt>
                <c:pt idx="1949" formatCode="General">
                  <c:v>2.37542E-2</c:v>
                </c:pt>
                <c:pt idx="1950" formatCode="General">
                  <c:v>2.3764E-2</c:v>
                </c:pt>
                <c:pt idx="1951" formatCode="General">
                  <c:v>2.3773900000000001E-2</c:v>
                </c:pt>
                <c:pt idx="1952" formatCode="General">
                  <c:v>2.37839E-2</c:v>
                </c:pt>
                <c:pt idx="1953" formatCode="General">
                  <c:v>2.3793600000000002E-2</c:v>
                </c:pt>
                <c:pt idx="1954" formatCode="General">
                  <c:v>2.3800999999999999E-2</c:v>
                </c:pt>
                <c:pt idx="1955" formatCode="General">
                  <c:v>2.38155E-2</c:v>
                </c:pt>
                <c:pt idx="1956" formatCode="General">
                  <c:v>2.3825499999999999E-2</c:v>
                </c:pt>
                <c:pt idx="1957" formatCode="General">
                  <c:v>2.38353E-2</c:v>
                </c:pt>
                <c:pt idx="1958" formatCode="General">
                  <c:v>2.3842800000000001E-2</c:v>
                </c:pt>
                <c:pt idx="1959" formatCode="General">
                  <c:v>2.3852600000000002E-2</c:v>
                </c:pt>
                <c:pt idx="1960" formatCode="General">
                  <c:v>2.38622E-2</c:v>
                </c:pt>
                <c:pt idx="1961" formatCode="General">
                  <c:v>2.3871900000000001E-2</c:v>
                </c:pt>
                <c:pt idx="1962" formatCode="General">
                  <c:v>2.3881900000000001E-2</c:v>
                </c:pt>
                <c:pt idx="1963" formatCode="General">
                  <c:v>2.3889500000000001E-2</c:v>
                </c:pt>
                <c:pt idx="1964" formatCode="General">
                  <c:v>2.38991E-2</c:v>
                </c:pt>
                <c:pt idx="1965" formatCode="General">
                  <c:v>2.3908800000000001E-2</c:v>
                </c:pt>
                <c:pt idx="1966" formatCode="General">
                  <c:v>2.3918999999999999E-2</c:v>
                </c:pt>
                <c:pt idx="1967" formatCode="General">
                  <c:v>2.39265E-2</c:v>
                </c:pt>
                <c:pt idx="1968" formatCode="General">
                  <c:v>2.3936200000000001E-2</c:v>
                </c:pt>
                <c:pt idx="1969" formatCode="General">
                  <c:v>2.39463E-2</c:v>
                </c:pt>
                <c:pt idx="1970" formatCode="General">
                  <c:v>2.3957699999999998E-2</c:v>
                </c:pt>
                <c:pt idx="1971" formatCode="General">
                  <c:v>2.3967499999999999E-2</c:v>
                </c:pt>
                <c:pt idx="1972" formatCode="General">
                  <c:v>2.3975E-2</c:v>
                </c:pt>
                <c:pt idx="1973" formatCode="General">
                  <c:v>2.3986400000000001E-2</c:v>
                </c:pt>
                <c:pt idx="1974" formatCode="General">
                  <c:v>2.3996199999999999E-2</c:v>
                </c:pt>
                <c:pt idx="1975" formatCode="General">
                  <c:v>2.40059E-2</c:v>
                </c:pt>
                <c:pt idx="1976" formatCode="General">
                  <c:v>2.4013400000000001E-2</c:v>
                </c:pt>
                <c:pt idx="1977" formatCode="General">
                  <c:v>2.4023300000000001E-2</c:v>
                </c:pt>
                <c:pt idx="1978" formatCode="General">
                  <c:v>2.4032999999999999E-2</c:v>
                </c:pt>
                <c:pt idx="1979" formatCode="General">
                  <c:v>2.40427E-2</c:v>
                </c:pt>
                <c:pt idx="1980" formatCode="General">
                  <c:v>2.4053600000000001E-2</c:v>
                </c:pt>
                <c:pt idx="1981" formatCode="General">
                  <c:v>2.4060999999999999E-2</c:v>
                </c:pt>
                <c:pt idx="1982" formatCode="General">
                  <c:v>2.4070899999999999E-2</c:v>
                </c:pt>
                <c:pt idx="1983" formatCode="General">
                  <c:v>2.40807E-2</c:v>
                </c:pt>
                <c:pt idx="1984" formatCode="General">
                  <c:v>2.4090400000000001E-2</c:v>
                </c:pt>
                <c:pt idx="1985" formatCode="General">
                  <c:v>2.4100099999999999E-2</c:v>
                </c:pt>
                <c:pt idx="1986" formatCode="General">
                  <c:v>2.41076E-2</c:v>
                </c:pt>
                <c:pt idx="1987" formatCode="General">
                  <c:v>2.4117400000000001E-2</c:v>
                </c:pt>
                <c:pt idx="1988" formatCode="General">
                  <c:v>2.4127099999999999E-2</c:v>
                </c:pt>
                <c:pt idx="1989" formatCode="General">
                  <c:v>2.4136700000000001E-2</c:v>
                </c:pt>
                <c:pt idx="1990" formatCode="General">
                  <c:v>2.4144200000000001E-2</c:v>
                </c:pt>
                <c:pt idx="1991" formatCode="General">
                  <c:v>2.4153899999999999E-2</c:v>
                </c:pt>
                <c:pt idx="1992" formatCode="General">
                  <c:v>2.4163899999999999E-2</c:v>
                </c:pt>
                <c:pt idx="1993" formatCode="General">
                  <c:v>2.41736E-2</c:v>
                </c:pt>
                <c:pt idx="1994" formatCode="General">
                  <c:v>2.4183400000000001E-2</c:v>
                </c:pt>
                <c:pt idx="1995" formatCode="General">
                  <c:v>2.4190799999999998E-2</c:v>
                </c:pt>
                <c:pt idx="1996" formatCode="General">
                  <c:v>2.4200599999999999E-2</c:v>
                </c:pt>
                <c:pt idx="1997" formatCode="General">
                  <c:v>2.4214900000000001E-2</c:v>
                </c:pt>
                <c:pt idx="1998" formatCode="General">
                  <c:v>2.4225199999999999E-2</c:v>
                </c:pt>
                <c:pt idx="1999" formatCode="General">
                  <c:v>2.4232799999999999E-2</c:v>
                </c:pt>
                <c:pt idx="2000" formatCode="General">
                  <c:v>2.4418599999999999E-2</c:v>
                </c:pt>
                <c:pt idx="2001" formatCode="General">
                  <c:v>2.4443400000000001E-2</c:v>
                </c:pt>
                <c:pt idx="2002" formatCode="General">
                  <c:v>2.4453800000000001E-2</c:v>
                </c:pt>
                <c:pt idx="2003" formatCode="General">
                  <c:v>2.44645E-2</c:v>
                </c:pt>
                <c:pt idx="2004" formatCode="General">
                  <c:v>2.44721E-2</c:v>
                </c:pt>
                <c:pt idx="2005" formatCode="General">
                  <c:v>2.4481800000000001E-2</c:v>
                </c:pt>
                <c:pt idx="2006" formatCode="General">
                  <c:v>2.4493399999999999E-2</c:v>
                </c:pt>
                <c:pt idx="2007" formatCode="General">
                  <c:v>2.4504600000000001E-2</c:v>
                </c:pt>
                <c:pt idx="2008" formatCode="General">
                  <c:v>2.4512099999999998E-2</c:v>
                </c:pt>
                <c:pt idx="2009" formatCode="General">
                  <c:v>2.45217E-2</c:v>
                </c:pt>
                <c:pt idx="2010" formatCode="General">
                  <c:v>2.4531500000000001E-2</c:v>
                </c:pt>
                <c:pt idx="2011" formatCode="General">
                  <c:v>2.45411E-2</c:v>
                </c:pt>
                <c:pt idx="2012" formatCode="General">
                  <c:v>2.4550800000000001E-2</c:v>
                </c:pt>
                <c:pt idx="2013" formatCode="General">
                  <c:v>2.4558099999999999E-2</c:v>
                </c:pt>
                <c:pt idx="2014" formatCode="General">
                  <c:v>2.4567800000000001E-2</c:v>
                </c:pt>
                <c:pt idx="2015" formatCode="General">
                  <c:v>2.4577399999999999E-2</c:v>
                </c:pt>
                <c:pt idx="2016" formatCode="General">
                  <c:v>2.4587000000000001E-2</c:v>
                </c:pt>
                <c:pt idx="2017" formatCode="General">
                  <c:v>2.4596799999999999E-2</c:v>
                </c:pt>
                <c:pt idx="2018" formatCode="General">
                  <c:v>2.46042E-2</c:v>
                </c:pt>
                <c:pt idx="2019" formatCode="General">
                  <c:v>2.4613699999999999E-2</c:v>
                </c:pt>
                <c:pt idx="2020" formatCode="General">
                  <c:v>2.4623300000000001E-2</c:v>
                </c:pt>
                <c:pt idx="2021" formatCode="General">
                  <c:v>2.46346E-2</c:v>
                </c:pt>
                <c:pt idx="2022" formatCode="General">
                  <c:v>2.4642000000000001E-2</c:v>
                </c:pt>
                <c:pt idx="2023" formatCode="General">
                  <c:v>2.4651699999999999E-2</c:v>
                </c:pt>
                <c:pt idx="2024" formatCode="General">
                  <c:v>2.4662799999999999E-2</c:v>
                </c:pt>
                <c:pt idx="2025" formatCode="General">
                  <c:v>2.4672300000000001E-2</c:v>
                </c:pt>
                <c:pt idx="2026" formatCode="General">
                  <c:v>2.4681999999999999E-2</c:v>
                </c:pt>
                <c:pt idx="2027" formatCode="General">
                  <c:v>2.46894E-2</c:v>
                </c:pt>
                <c:pt idx="2028" formatCode="General">
                  <c:v>2.4699100000000002E-2</c:v>
                </c:pt>
                <c:pt idx="2029" formatCode="General">
                  <c:v>2.47087E-2</c:v>
                </c:pt>
                <c:pt idx="2030" formatCode="General">
                  <c:v>2.47344E-2</c:v>
                </c:pt>
                <c:pt idx="2031" formatCode="General">
                  <c:v>2.4754399999999999E-2</c:v>
                </c:pt>
                <c:pt idx="2032" formatCode="General">
                  <c:v>2.4770299999999999E-2</c:v>
                </c:pt>
                <c:pt idx="2033" formatCode="General">
                  <c:v>2.4787E-2</c:v>
                </c:pt>
                <c:pt idx="2034" formatCode="General">
                  <c:v>2.4802100000000001E-2</c:v>
                </c:pt>
                <c:pt idx="2035" formatCode="General">
                  <c:v>2.4815E-2</c:v>
                </c:pt>
                <c:pt idx="2036" formatCode="General">
                  <c:v>2.48255E-2</c:v>
                </c:pt>
                <c:pt idx="2037" formatCode="General">
                  <c:v>2.4838900000000001E-2</c:v>
                </c:pt>
                <c:pt idx="2038" formatCode="General">
                  <c:v>2.4851999999999999E-2</c:v>
                </c:pt>
                <c:pt idx="2039" formatCode="General">
                  <c:v>2.48782E-2</c:v>
                </c:pt>
                <c:pt idx="2040" formatCode="General">
                  <c:v>2.4889499999999998E-2</c:v>
                </c:pt>
                <c:pt idx="2041" formatCode="General">
                  <c:v>2.4902400000000002E-2</c:v>
                </c:pt>
                <c:pt idx="2042" formatCode="General">
                  <c:v>2.4915799999999998E-2</c:v>
                </c:pt>
                <c:pt idx="2043" formatCode="General">
                  <c:v>2.4930299999999999E-2</c:v>
                </c:pt>
                <c:pt idx="2044" formatCode="General">
                  <c:v>2.49441E-2</c:v>
                </c:pt>
                <c:pt idx="2045" formatCode="General">
                  <c:v>2.4956099999999998E-2</c:v>
                </c:pt>
                <c:pt idx="2046" formatCode="General">
                  <c:v>2.49699E-2</c:v>
                </c:pt>
                <c:pt idx="2047" formatCode="General">
                  <c:v>2.49856E-2</c:v>
                </c:pt>
                <c:pt idx="2048" formatCode="General">
                  <c:v>2.50014E-2</c:v>
                </c:pt>
                <c:pt idx="2049" formatCode="General">
                  <c:v>2.5016799999999999E-2</c:v>
                </c:pt>
                <c:pt idx="2050" formatCode="General">
                  <c:v>2.5028499999999999E-2</c:v>
                </c:pt>
                <c:pt idx="2051" formatCode="General">
                  <c:v>2.5043099999999999E-2</c:v>
                </c:pt>
                <c:pt idx="2052" formatCode="General">
                  <c:v>2.5060800000000001E-2</c:v>
                </c:pt>
                <c:pt idx="2053" formatCode="General">
                  <c:v>2.5076999999999999E-2</c:v>
                </c:pt>
                <c:pt idx="2054" formatCode="General">
                  <c:v>2.5089299999999998E-2</c:v>
                </c:pt>
                <c:pt idx="2055" formatCode="General">
                  <c:v>2.51048E-2</c:v>
                </c:pt>
                <c:pt idx="2056" formatCode="General">
                  <c:v>2.5122599999999998E-2</c:v>
                </c:pt>
                <c:pt idx="2057" formatCode="General">
                  <c:v>2.5138799999999999E-2</c:v>
                </c:pt>
                <c:pt idx="2058" formatCode="General">
                  <c:v>2.5154900000000001E-2</c:v>
                </c:pt>
                <c:pt idx="2059" formatCode="General">
                  <c:v>2.5167100000000001E-2</c:v>
                </c:pt>
                <c:pt idx="2060" formatCode="General">
                  <c:v>2.5182599999999999E-2</c:v>
                </c:pt>
                <c:pt idx="2061" formatCode="General">
                  <c:v>2.5198499999999999E-2</c:v>
                </c:pt>
                <c:pt idx="2062" formatCode="General">
                  <c:v>2.5214299999999999E-2</c:v>
                </c:pt>
                <c:pt idx="2063" formatCode="General">
                  <c:v>2.52264E-2</c:v>
                </c:pt>
                <c:pt idx="2064" formatCode="General">
                  <c:v>2.5239899999999999E-2</c:v>
                </c:pt>
                <c:pt idx="2065" formatCode="General">
                  <c:v>2.5254800000000001E-2</c:v>
                </c:pt>
                <c:pt idx="2066" formatCode="General">
                  <c:v>2.5270500000000001E-2</c:v>
                </c:pt>
                <c:pt idx="2067" formatCode="General">
                  <c:v>2.5285800000000001E-2</c:v>
                </c:pt>
                <c:pt idx="2068" formatCode="General">
                  <c:v>2.5297900000000002E-2</c:v>
                </c:pt>
                <c:pt idx="2069" formatCode="General">
                  <c:v>2.5315399999999998E-2</c:v>
                </c:pt>
                <c:pt idx="2070" formatCode="General">
                  <c:v>2.5332E-2</c:v>
                </c:pt>
                <c:pt idx="2071" formatCode="General">
                  <c:v>2.5347100000000001E-2</c:v>
                </c:pt>
                <c:pt idx="2072" formatCode="General">
                  <c:v>2.5358800000000001E-2</c:v>
                </c:pt>
                <c:pt idx="2073" formatCode="General">
                  <c:v>2.5374000000000001E-2</c:v>
                </c:pt>
                <c:pt idx="2074" formatCode="General">
                  <c:v>2.5389700000000001E-2</c:v>
                </c:pt>
                <c:pt idx="2075" formatCode="General">
                  <c:v>2.5405400000000002E-2</c:v>
                </c:pt>
                <c:pt idx="2076" formatCode="General">
                  <c:v>2.5423000000000001E-2</c:v>
                </c:pt>
                <c:pt idx="2077" formatCode="General">
                  <c:v>2.54354E-2</c:v>
                </c:pt>
                <c:pt idx="2078" formatCode="General">
                  <c:v>2.5450799999999999E-2</c:v>
                </c:pt>
                <c:pt idx="2079" formatCode="General">
                  <c:v>2.5466599999999999E-2</c:v>
                </c:pt>
                <c:pt idx="2080" formatCode="General">
                  <c:v>2.5482500000000002E-2</c:v>
                </c:pt>
                <c:pt idx="2081" formatCode="General">
                  <c:v>2.5507100000000001E-2</c:v>
                </c:pt>
                <c:pt idx="2082" formatCode="General">
                  <c:v>2.5519799999999999E-2</c:v>
                </c:pt>
                <c:pt idx="2083" formatCode="General">
                  <c:v>2.5535499999999999E-2</c:v>
                </c:pt>
                <c:pt idx="2084" formatCode="General">
                  <c:v>2.5550900000000001E-2</c:v>
                </c:pt>
                <c:pt idx="2085" formatCode="General">
                  <c:v>2.5566499999999999E-2</c:v>
                </c:pt>
                <c:pt idx="2086" formatCode="General">
                  <c:v>2.55786E-2</c:v>
                </c:pt>
                <c:pt idx="2087" formatCode="General">
                  <c:v>2.5595900000000001E-2</c:v>
                </c:pt>
                <c:pt idx="2088" formatCode="General">
                  <c:v>2.56125E-2</c:v>
                </c:pt>
                <c:pt idx="2089" formatCode="General">
                  <c:v>2.56288E-2</c:v>
                </c:pt>
                <c:pt idx="2090" formatCode="General">
                  <c:v>2.5644500000000001E-2</c:v>
                </c:pt>
                <c:pt idx="2091" formatCode="General">
                  <c:v>2.5656600000000002E-2</c:v>
                </c:pt>
                <c:pt idx="2092" formatCode="General">
                  <c:v>2.5673899999999999E-2</c:v>
                </c:pt>
                <c:pt idx="2093" formatCode="General">
                  <c:v>2.5689400000000001E-2</c:v>
                </c:pt>
                <c:pt idx="2094" formatCode="General">
                  <c:v>2.57047E-2</c:v>
                </c:pt>
                <c:pt idx="2095" formatCode="General">
                  <c:v>2.57176E-2</c:v>
                </c:pt>
                <c:pt idx="2096" formatCode="General">
                  <c:v>2.57352E-2</c:v>
                </c:pt>
                <c:pt idx="2097" formatCode="General">
                  <c:v>2.5751699999999999E-2</c:v>
                </c:pt>
                <c:pt idx="2098" formatCode="General">
                  <c:v>2.5770499999999998E-2</c:v>
                </c:pt>
                <c:pt idx="2099" formatCode="General">
                  <c:v>2.5786799999999999E-2</c:v>
                </c:pt>
                <c:pt idx="2100" formatCode="General">
                  <c:v>2.5799200000000001E-2</c:v>
                </c:pt>
                <c:pt idx="2101" formatCode="General">
                  <c:v>2.5815000000000001E-2</c:v>
                </c:pt>
                <c:pt idx="2102" formatCode="General">
                  <c:v>2.5831E-2</c:v>
                </c:pt>
                <c:pt idx="2103" formatCode="General">
                  <c:v>2.5848800000000002E-2</c:v>
                </c:pt>
                <c:pt idx="2104" formatCode="General">
                  <c:v>2.5860899999999999E-2</c:v>
                </c:pt>
                <c:pt idx="2105" formatCode="General">
                  <c:v>2.5875700000000001E-2</c:v>
                </c:pt>
                <c:pt idx="2106" formatCode="General">
                  <c:v>2.5893900000000001E-2</c:v>
                </c:pt>
                <c:pt idx="2107" formatCode="General">
                  <c:v>2.5910099999999998E-2</c:v>
                </c:pt>
                <c:pt idx="2108" formatCode="General">
                  <c:v>2.5926399999999999E-2</c:v>
                </c:pt>
                <c:pt idx="2109" formatCode="General">
                  <c:v>2.59384E-2</c:v>
                </c:pt>
                <c:pt idx="2110" formatCode="General">
                  <c:v>2.5954100000000001E-2</c:v>
                </c:pt>
                <c:pt idx="2111" formatCode="General">
                  <c:v>2.5969699999999998E-2</c:v>
                </c:pt>
                <c:pt idx="2112" formatCode="General">
                  <c:v>2.5986499999999999E-2</c:v>
                </c:pt>
                <c:pt idx="2113" formatCode="General">
                  <c:v>2.60022E-2</c:v>
                </c:pt>
                <c:pt idx="2114" formatCode="General">
                  <c:v>2.60144E-2</c:v>
                </c:pt>
                <c:pt idx="2115" formatCode="General">
                  <c:v>2.6029400000000001E-2</c:v>
                </c:pt>
                <c:pt idx="2116" formatCode="General">
                  <c:v>2.6045599999999999E-2</c:v>
                </c:pt>
                <c:pt idx="2117" formatCode="General">
                  <c:v>2.6060199999999999E-2</c:v>
                </c:pt>
                <c:pt idx="2118" formatCode="General">
                  <c:v>2.6071400000000002E-2</c:v>
                </c:pt>
                <c:pt idx="2119" formatCode="General">
                  <c:v>2.6087099999999998E-2</c:v>
                </c:pt>
                <c:pt idx="2120" formatCode="General">
                  <c:v>2.61032E-2</c:v>
                </c:pt>
                <c:pt idx="2121" formatCode="General">
                  <c:v>2.6117499999999998E-2</c:v>
                </c:pt>
                <c:pt idx="2122" formatCode="General">
                  <c:v>2.61318E-2</c:v>
                </c:pt>
                <c:pt idx="2123" formatCode="General">
                  <c:v>2.6143599999999999E-2</c:v>
                </c:pt>
                <c:pt idx="2124" formatCode="General">
                  <c:v>2.61663E-2</c:v>
                </c:pt>
                <c:pt idx="2125" formatCode="General">
                  <c:v>2.6184099999999998E-2</c:v>
                </c:pt>
                <c:pt idx="2126" formatCode="General">
                  <c:v>2.6200399999999999E-2</c:v>
                </c:pt>
                <c:pt idx="2127" formatCode="General">
                  <c:v>2.6211499999999999E-2</c:v>
                </c:pt>
                <c:pt idx="2128" formatCode="General">
                  <c:v>2.6226800000000002E-2</c:v>
                </c:pt>
                <c:pt idx="2129" formatCode="General">
                  <c:v>2.6244300000000002E-2</c:v>
                </c:pt>
                <c:pt idx="2130" formatCode="General">
                  <c:v>2.62621E-2</c:v>
                </c:pt>
                <c:pt idx="2131" formatCode="General">
                  <c:v>2.6278300000000001E-2</c:v>
                </c:pt>
                <c:pt idx="2132" formatCode="General">
                  <c:v>2.6290399999999998E-2</c:v>
                </c:pt>
                <c:pt idx="2133" formatCode="General">
                  <c:v>2.6307199999999999E-2</c:v>
                </c:pt>
                <c:pt idx="2134" formatCode="General">
                  <c:v>2.63223E-2</c:v>
                </c:pt>
                <c:pt idx="2135" formatCode="General">
                  <c:v>2.6336399999999999E-2</c:v>
                </c:pt>
                <c:pt idx="2136" formatCode="General">
                  <c:v>2.63474E-2</c:v>
                </c:pt>
                <c:pt idx="2137" formatCode="General">
                  <c:v>2.6360600000000001E-2</c:v>
                </c:pt>
                <c:pt idx="2138" formatCode="General">
                  <c:v>2.6374100000000001E-2</c:v>
                </c:pt>
                <c:pt idx="2139" formatCode="General">
                  <c:v>2.63883E-2</c:v>
                </c:pt>
                <c:pt idx="2140" formatCode="General">
                  <c:v>2.6402200000000001E-2</c:v>
                </c:pt>
                <c:pt idx="2141" formatCode="General">
                  <c:v>2.6412600000000001E-2</c:v>
                </c:pt>
                <c:pt idx="2142" formatCode="General">
                  <c:v>2.6426100000000001E-2</c:v>
                </c:pt>
                <c:pt idx="2143" formatCode="General">
                  <c:v>2.6439299999999999E-2</c:v>
                </c:pt>
                <c:pt idx="2144" formatCode="General">
                  <c:v>2.6452199999999999E-2</c:v>
                </c:pt>
                <c:pt idx="2145" formatCode="General">
                  <c:v>2.6465099999999998E-2</c:v>
                </c:pt>
                <c:pt idx="2146" formatCode="General">
                  <c:v>2.64753E-2</c:v>
                </c:pt>
                <c:pt idx="2147" formatCode="General">
                  <c:v>2.6489100000000002E-2</c:v>
                </c:pt>
                <c:pt idx="2148" formatCode="General">
                  <c:v>2.6504099999999999E-2</c:v>
                </c:pt>
                <c:pt idx="2149" formatCode="General">
                  <c:v>2.6518400000000001E-2</c:v>
                </c:pt>
                <c:pt idx="2150" formatCode="General">
                  <c:v>2.65273E-2</c:v>
                </c:pt>
                <c:pt idx="2151" formatCode="General">
                  <c:v>2.6537399999999999E-2</c:v>
                </c:pt>
                <c:pt idx="2152" formatCode="General">
                  <c:v>2.6547500000000002E-2</c:v>
                </c:pt>
                <c:pt idx="2153" formatCode="General">
                  <c:v>2.6557299999999999E-2</c:v>
                </c:pt>
                <c:pt idx="2154" formatCode="General">
                  <c:v>2.6567E-2</c:v>
                </c:pt>
                <c:pt idx="2155" formatCode="General">
                  <c:v>2.6574500000000001E-2</c:v>
                </c:pt>
                <c:pt idx="2156" formatCode="General">
                  <c:v>2.65857E-2</c:v>
                </c:pt>
                <c:pt idx="2157" formatCode="General">
                  <c:v>2.6597099999999999E-2</c:v>
                </c:pt>
                <c:pt idx="2158" formatCode="General">
                  <c:v>2.6608900000000001E-2</c:v>
                </c:pt>
                <c:pt idx="2159" formatCode="General">
                  <c:v>2.6616799999999999E-2</c:v>
                </c:pt>
                <c:pt idx="2160" formatCode="General">
                  <c:v>2.6627100000000001E-2</c:v>
                </c:pt>
                <c:pt idx="2161" formatCode="General">
                  <c:v>2.6637500000000001E-2</c:v>
                </c:pt>
                <c:pt idx="2162" formatCode="General">
                  <c:v>2.6647500000000001E-2</c:v>
                </c:pt>
                <c:pt idx="2163" formatCode="General">
                  <c:v>2.6658000000000001E-2</c:v>
                </c:pt>
                <c:pt idx="2164" formatCode="General">
                  <c:v>2.6665600000000001E-2</c:v>
                </c:pt>
                <c:pt idx="2165" formatCode="General">
                  <c:v>2.66752E-2</c:v>
                </c:pt>
                <c:pt idx="2166" formatCode="General">
                  <c:v>2.66944E-2</c:v>
                </c:pt>
                <c:pt idx="2167" formatCode="General">
                  <c:v>2.6705400000000001E-2</c:v>
                </c:pt>
                <c:pt idx="2168" formatCode="General">
                  <c:v>2.67142E-2</c:v>
                </c:pt>
                <c:pt idx="2169" formatCode="General">
                  <c:v>2.6724899999999999E-2</c:v>
                </c:pt>
                <c:pt idx="2170" formatCode="General">
                  <c:v>2.6736800000000002E-2</c:v>
                </c:pt>
                <c:pt idx="2171" formatCode="General">
                  <c:v>2.67475E-2</c:v>
                </c:pt>
                <c:pt idx="2172" formatCode="General">
                  <c:v>2.6757699999999999E-2</c:v>
                </c:pt>
                <c:pt idx="2173" formatCode="General">
                  <c:v>2.6765899999999999E-2</c:v>
                </c:pt>
                <c:pt idx="2174" formatCode="General">
                  <c:v>2.6777100000000002E-2</c:v>
                </c:pt>
                <c:pt idx="2175" formatCode="General">
                  <c:v>2.6787100000000001E-2</c:v>
                </c:pt>
                <c:pt idx="2176" formatCode="General">
                  <c:v>2.6797000000000001E-2</c:v>
                </c:pt>
                <c:pt idx="2177" formatCode="General">
                  <c:v>2.6806699999999999E-2</c:v>
                </c:pt>
                <c:pt idx="2178" formatCode="General">
                  <c:v>2.6814500000000002E-2</c:v>
                </c:pt>
                <c:pt idx="2179" formatCode="General">
                  <c:v>2.6824199999999999E-2</c:v>
                </c:pt>
                <c:pt idx="2180" formatCode="General">
                  <c:v>2.6834899999999998E-2</c:v>
                </c:pt>
                <c:pt idx="2181" formatCode="General">
                  <c:v>2.68452E-2</c:v>
                </c:pt>
                <c:pt idx="2182" formatCode="General">
                  <c:v>2.6852899999999999E-2</c:v>
                </c:pt>
                <c:pt idx="2183" formatCode="General">
                  <c:v>2.6862899999999999E-2</c:v>
                </c:pt>
                <c:pt idx="2184" formatCode="General">
                  <c:v>2.6872799999999999E-2</c:v>
                </c:pt>
                <c:pt idx="2185" formatCode="General">
                  <c:v>2.6882699999999999E-2</c:v>
                </c:pt>
                <c:pt idx="2186" formatCode="General">
                  <c:v>2.68931E-2</c:v>
                </c:pt>
                <c:pt idx="2187" formatCode="General">
                  <c:v>2.6900500000000001E-2</c:v>
                </c:pt>
                <c:pt idx="2188" formatCode="General">
                  <c:v>2.6910300000000002E-2</c:v>
                </c:pt>
                <c:pt idx="2189" formatCode="General">
                  <c:v>2.69199E-2</c:v>
                </c:pt>
                <c:pt idx="2190" formatCode="General">
                  <c:v>2.6929700000000001E-2</c:v>
                </c:pt>
                <c:pt idx="2191" formatCode="General">
                  <c:v>2.6937200000000001E-2</c:v>
                </c:pt>
                <c:pt idx="2192" formatCode="General">
                  <c:v>2.69473E-2</c:v>
                </c:pt>
                <c:pt idx="2193" formatCode="General">
                  <c:v>2.6957100000000001E-2</c:v>
                </c:pt>
                <c:pt idx="2194" formatCode="General">
                  <c:v>2.69667E-2</c:v>
                </c:pt>
                <c:pt idx="2195" formatCode="General">
                  <c:v>2.6977500000000001E-2</c:v>
                </c:pt>
                <c:pt idx="2196" formatCode="General">
                  <c:v>2.6987000000000001E-2</c:v>
                </c:pt>
                <c:pt idx="2197" formatCode="General">
                  <c:v>2.6999100000000002E-2</c:v>
                </c:pt>
                <c:pt idx="2198" formatCode="General">
                  <c:v>2.7010599999999999E-2</c:v>
                </c:pt>
                <c:pt idx="2199" formatCode="General">
                  <c:v>2.7020200000000001E-2</c:v>
                </c:pt>
                <c:pt idx="2200" formatCode="General">
                  <c:v>2.7027800000000001E-2</c:v>
                </c:pt>
                <c:pt idx="2201" formatCode="General">
                  <c:v>2.7038400000000001E-2</c:v>
                </c:pt>
                <c:pt idx="2202" formatCode="General">
                  <c:v>2.7051599999999999E-2</c:v>
                </c:pt>
                <c:pt idx="2203" formatCode="General">
                  <c:v>2.70618E-2</c:v>
                </c:pt>
                <c:pt idx="2204" formatCode="General">
                  <c:v>2.7071700000000001E-2</c:v>
                </c:pt>
                <c:pt idx="2205" formatCode="General">
                  <c:v>2.7079700000000002E-2</c:v>
                </c:pt>
                <c:pt idx="2206" formatCode="General">
                  <c:v>2.7090300000000001E-2</c:v>
                </c:pt>
                <c:pt idx="2207" formatCode="General">
                  <c:v>2.7100599999999999E-2</c:v>
                </c:pt>
                <c:pt idx="2208" formatCode="General">
                  <c:v>2.7115799999999999E-2</c:v>
                </c:pt>
                <c:pt idx="2209" formatCode="General">
                  <c:v>2.7125799999999999E-2</c:v>
                </c:pt>
                <c:pt idx="2210" formatCode="General">
                  <c:v>2.7133399999999998E-2</c:v>
                </c:pt>
                <c:pt idx="2211" formatCode="General">
                  <c:v>2.7143199999999999E-2</c:v>
                </c:pt>
                <c:pt idx="2212" formatCode="General">
                  <c:v>2.7153099999999999E-2</c:v>
                </c:pt>
                <c:pt idx="2213" formatCode="General">
                  <c:v>2.71629E-2</c:v>
                </c:pt>
                <c:pt idx="2214" formatCode="General">
                  <c:v>2.7170400000000001E-2</c:v>
                </c:pt>
                <c:pt idx="2215" formatCode="General">
                  <c:v>2.7180099999999999E-2</c:v>
                </c:pt>
                <c:pt idx="2216" formatCode="General">
                  <c:v>2.7190099999999998E-2</c:v>
                </c:pt>
                <c:pt idx="2217" formatCode="General">
                  <c:v>2.71998E-2</c:v>
                </c:pt>
                <c:pt idx="2218" formatCode="General">
                  <c:v>2.72096E-2</c:v>
                </c:pt>
                <c:pt idx="2219" formatCode="General">
                  <c:v>2.7217100000000001E-2</c:v>
                </c:pt>
                <c:pt idx="2220" formatCode="General">
                  <c:v>2.7227999999999999E-2</c:v>
                </c:pt>
                <c:pt idx="2221" formatCode="General">
                  <c:v>2.7238100000000001E-2</c:v>
                </c:pt>
                <c:pt idx="2222" formatCode="General">
                  <c:v>2.7247899999999999E-2</c:v>
                </c:pt>
                <c:pt idx="2223" formatCode="General">
                  <c:v>2.7255600000000001E-2</c:v>
                </c:pt>
                <c:pt idx="2224" formatCode="General">
                  <c:v>2.7265399999999999E-2</c:v>
                </c:pt>
                <c:pt idx="2225" formatCode="General">
                  <c:v>2.7275500000000001E-2</c:v>
                </c:pt>
                <c:pt idx="2226" formatCode="General">
                  <c:v>2.7285400000000001E-2</c:v>
                </c:pt>
                <c:pt idx="2227" formatCode="General">
                  <c:v>2.7295400000000001E-2</c:v>
                </c:pt>
                <c:pt idx="2228" formatCode="General">
                  <c:v>2.73032E-2</c:v>
                </c:pt>
                <c:pt idx="2229" formatCode="General">
                  <c:v>2.73136E-2</c:v>
                </c:pt>
                <c:pt idx="2230" formatCode="General">
                  <c:v>2.7323299999999998E-2</c:v>
                </c:pt>
                <c:pt idx="2231" formatCode="General">
                  <c:v>2.73335E-2</c:v>
                </c:pt>
                <c:pt idx="2232" formatCode="General">
                  <c:v>2.7341500000000001E-2</c:v>
                </c:pt>
                <c:pt idx="2233" formatCode="General">
                  <c:v>2.7353200000000001E-2</c:v>
                </c:pt>
                <c:pt idx="2234" formatCode="General">
                  <c:v>2.7365299999999999E-2</c:v>
                </c:pt>
                <c:pt idx="2235" formatCode="General">
                  <c:v>2.7375400000000001E-2</c:v>
                </c:pt>
                <c:pt idx="2236" formatCode="General">
                  <c:v>2.7386199999999999E-2</c:v>
                </c:pt>
                <c:pt idx="2237" formatCode="General">
                  <c:v>2.73937E-2</c:v>
                </c:pt>
                <c:pt idx="2238" formatCode="General">
                  <c:v>2.7405100000000002E-2</c:v>
                </c:pt>
                <c:pt idx="2239" formatCode="General">
                  <c:v>2.74171E-2</c:v>
                </c:pt>
                <c:pt idx="2240" formatCode="General">
                  <c:v>2.74288E-2</c:v>
                </c:pt>
                <c:pt idx="2241" formatCode="General">
                  <c:v>2.7441E-2</c:v>
                </c:pt>
                <c:pt idx="2242" formatCode="General">
                  <c:v>2.7448699999999999E-2</c:v>
                </c:pt>
                <c:pt idx="2243" formatCode="General">
                  <c:v>2.7458400000000001E-2</c:v>
                </c:pt>
                <c:pt idx="2244" formatCode="General">
                  <c:v>2.7468699999999999E-2</c:v>
                </c:pt>
                <c:pt idx="2245" formatCode="General">
                  <c:v>2.74801E-2</c:v>
                </c:pt>
                <c:pt idx="2246" formatCode="General">
                  <c:v>2.7487600000000001E-2</c:v>
                </c:pt>
                <c:pt idx="2247" formatCode="General">
                  <c:v>2.7497299999999999E-2</c:v>
                </c:pt>
                <c:pt idx="2248" formatCode="General">
                  <c:v>2.7508700000000001E-2</c:v>
                </c:pt>
                <c:pt idx="2249" formatCode="General">
                  <c:v>2.7519600000000002E-2</c:v>
                </c:pt>
                <c:pt idx="2250" formatCode="General">
                  <c:v>2.7534800000000002E-2</c:v>
                </c:pt>
                <c:pt idx="2251" formatCode="General">
                  <c:v>2.75426E-2</c:v>
                </c:pt>
                <c:pt idx="2252" formatCode="General">
                  <c:v>2.75526E-2</c:v>
                </c:pt>
                <c:pt idx="2253" formatCode="General">
                  <c:v>2.7563899999999999E-2</c:v>
                </c:pt>
                <c:pt idx="2254" formatCode="General">
                  <c:v>2.75737E-2</c:v>
                </c:pt>
                <c:pt idx="2255" formatCode="General">
                  <c:v>2.75812E-2</c:v>
                </c:pt>
                <c:pt idx="2256" formatCode="General">
                  <c:v>2.75924E-2</c:v>
                </c:pt>
                <c:pt idx="2257" formatCode="General">
                  <c:v>2.7602100000000001E-2</c:v>
                </c:pt>
                <c:pt idx="2258" formatCode="General">
                  <c:v>2.76134E-2</c:v>
                </c:pt>
                <c:pt idx="2259" formatCode="General">
                  <c:v>2.76233E-2</c:v>
                </c:pt>
                <c:pt idx="2260" formatCode="General">
                  <c:v>2.76308E-2</c:v>
                </c:pt>
                <c:pt idx="2261" formatCode="General">
                  <c:v>2.7640399999999999E-2</c:v>
                </c:pt>
                <c:pt idx="2262" formatCode="General">
                  <c:v>2.76501E-2</c:v>
                </c:pt>
                <c:pt idx="2263" formatCode="General">
                  <c:v>2.7659900000000001E-2</c:v>
                </c:pt>
                <c:pt idx="2264" formatCode="General">
                  <c:v>2.7667400000000002E-2</c:v>
                </c:pt>
                <c:pt idx="2265" formatCode="General">
                  <c:v>2.7677E-2</c:v>
                </c:pt>
                <c:pt idx="2266" formatCode="General">
                  <c:v>2.7686700000000002E-2</c:v>
                </c:pt>
                <c:pt idx="2267" formatCode="General">
                  <c:v>2.7696399999999999E-2</c:v>
                </c:pt>
                <c:pt idx="2268" formatCode="General">
                  <c:v>2.7707499999999999E-2</c:v>
                </c:pt>
                <c:pt idx="2269" formatCode="General">
                  <c:v>2.7716000000000001E-2</c:v>
                </c:pt>
                <c:pt idx="2270" formatCode="General">
                  <c:v>2.7727999999999999E-2</c:v>
                </c:pt>
                <c:pt idx="2271" formatCode="General">
                  <c:v>2.7739400000000001E-2</c:v>
                </c:pt>
                <c:pt idx="2272" formatCode="General">
                  <c:v>2.77513E-2</c:v>
                </c:pt>
                <c:pt idx="2273" formatCode="General">
                  <c:v>2.7761299999999999E-2</c:v>
                </c:pt>
                <c:pt idx="2274" formatCode="General">
                  <c:v>2.7768999999999999E-2</c:v>
                </c:pt>
                <c:pt idx="2275" formatCode="General">
                  <c:v>2.7778600000000001E-2</c:v>
                </c:pt>
                <c:pt idx="2276" formatCode="General">
                  <c:v>2.7788299999999998E-2</c:v>
                </c:pt>
                <c:pt idx="2277" formatCode="General">
                  <c:v>2.7798E-2</c:v>
                </c:pt>
                <c:pt idx="2278" formatCode="General">
                  <c:v>2.78056E-2</c:v>
                </c:pt>
                <c:pt idx="2279" formatCode="General">
                  <c:v>2.7815300000000001E-2</c:v>
                </c:pt>
                <c:pt idx="2280" formatCode="General">
                  <c:v>2.7826500000000001E-2</c:v>
                </c:pt>
                <c:pt idx="2281" formatCode="General">
                  <c:v>2.78366E-2</c:v>
                </c:pt>
                <c:pt idx="2282" formatCode="General">
                  <c:v>2.7846300000000001E-2</c:v>
                </c:pt>
                <c:pt idx="2283" formatCode="General">
                  <c:v>2.7853800000000001E-2</c:v>
                </c:pt>
                <c:pt idx="2284" formatCode="General">
                  <c:v>2.7863599999999999E-2</c:v>
                </c:pt>
                <c:pt idx="2285" formatCode="General">
                  <c:v>2.78734E-2</c:v>
                </c:pt>
                <c:pt idx="2286" formatCode="General">
                  <c:v>2.78832E-2</c:v>
                </c:pt>
                <c:pt idx="2287" formatCode="General">
                  <c:v>2.7890600000000002E-2</c:v>
                </c:pt>
                <c:pt idx="2288" formatCode="General">
                  <c:v>2.7900500000000002E-2</c:v>
                </c:pt>
                <c:pt idx="2289" formatCode="General">
                  <c:v>2.7910299999999999E-2</c:v>
                </c:pt>
                <c:pt idx="2290" formatCode="General">
                  <c:v>2.79201E-2</c:v>
                </c:pt>
                <c:pt idx="2291" formatCode="General">
                  <c:v>2.7929900000000001E-2</c:v>
                </c:pt>
                <c:pt idx="2292" formatCode="General">
                  <c:v>2.7937400000000001E-2</c:v>
                </c:pt>
                <c:pt idx="2293" formatCode="General">
                  <c:v>2.79527E-2</c:v>
                </c:pt>
                <c:pt idx="2294" formatCode="General">
                  <c:v>2.79645E-2</c:v>
                </c:pt>
                <c:pt idx="2295" formatCode="General">
                  <c:v>2.7975900000000001E-2</c:v>
                </c:pt>
                <c:pt idx="2296" formatCode="General">
                  <c:v>2.79844E-2</c:v>
                </c:pt>
                <c:pt idx="2297" formatCode="General">
                  <c:v>2.7994399999999999E-2</c:v>
                </c:pt>
                <c:pt idx="2298" formatCode="General">
                  <c:v>2.80042E-2</c:v>
                </c:pt>
                <c:pt idx="2299" formatCode="General">
                  <c:v>2.8014000000000001E-2</c:v>
                </c:pt>
                <c:pt idx="2300" formatCode="General">
                  <c:v>2.8023699999999999E-2</c:v>
                </c:pt>
                <c:pt idx="2301" formatCode="General">
                  <c:v>2.8031199999999999E-2</c:v>
                </c:pt>
                <c:pt idx="2302" formatCode="General">
                  <c:v>2.8041E-2</c:v>
                </c:pt>
                <c:pt idx="2303" formatCode="General">
                  <c:v>2.80515E-2</c:v>
                </c:pt>
                <c:pt idx="2304" formatCode="General">
                  <c:v>2.8061599999999999E-2</c:v>
                </c:pt>
                <c:pt idx="2305" formatCode="General">
                  <c:v>2.8071499999999999E-2</c:v>
                </c:pt>
                <c:pt idx="2306" formatCode="General">
                  <c:v>2.8079E-2</c:v>
                </c:pt>
                <c:pt idx="2307" formatCode="General">
                  <c:v>2.8088599999999998E-2</c:v>
                </c:pt>
                <c:pt idx="2308" formatCode="General">
                  <c:v>2.80983E-2</c:v>
                </c:pt>
                <c:pt idx="2309" formatCode="General">
                  <c:v>2.8108000000000001E-2</c:v>
                </c:pt>
                <c:pt idx="2310" formatCode="General">
                  <c:v>2.8115500000000002E-2</c:v>
                </c:pt>
                <c:pt idx="2311" formatCode="General">
                  <c:v>2.81252E-2</c:v>
                </c:pt>
                <c:pt idx="2312" formatCode="General">
                  <c:v>2.8136399999999999E-2</c:v>
                </c:pt>
                <c:pt idx="2313" formatCode="General">
                  <c:v>2.8147499999999999E-2</c:v>
                </c:pt>
                <c:pt idx="2314" formatCode="General">
                  <c:v>2.81572E-2</c:v>
                </c:pt>
                <c:pt idx="2315" formatCode="General">
                  <c:v>2.8164700000000001E-2</c:v>
                </c:pt>
                <c:pt idx="2316" formatCode="General">
                  <c:v>2.8174299999999999E-2</c:v>
                </c:pt>
                <c:pt idx="2317" formatCode="General">
                  <c:v>2.8184000000000001E-2</c:v>
                </c:pt>
                <c:pt idx="2318" formatCode="General">
                  <c:v>2.8194199999999999E-2</c:v>
                </c:pt>
                <c:pt idx="2319" formatCode="General">
                  <c:v>2.82023E-2</c:v>
                </c:pt>
                <c:pt idx="2320" formatCode="General">
                  <c:v>2.82121E-2</c:v>
                </c:pt>
                <c:pt idx="2321" formatCode="General">
                  <c:v>2.8221799999999998E-2</c:v>
                </c:pt>
                <c:pt idx="2322" formatCode="General">
                  <c:v>2.82315E-2</c:v>
                </c:pt>
                <c:pt idx="2323" formatCode="General">
                  <c:v>2.8241200000000001E-2</c:v>
                </c:pt>
                <c:pt idx="2324" formatCode="General">
                  <c:v>2.8248700000000002E-2</c:v>
                </c:pt>
                <c:pt idx="2325" formatCode="General">
                  <c:v>2.82583E-2</c:v>
                </c:pt>
                <c:pt idx="2326" formatCode="General">
                  <c:v>2.8268000000000001E-2</c:v>
                </c:pt>
                <c:pt idx="2327" formatCode="General">
                  <c:v>2.8278399999999999E-2</c:v>
                </c:pt>
                <c:pt idx="2328" formatCode="General">
                  <c:v>2.8285999999999999E-2</c:v>
                </c:pt>
                <c:pt idx="2329" formatCode="General">
                  <c:v>2.8295799999999999E-2</c:v>
                </c:pt>
                <c:pt idx="2330" formatCode="General">
                  <c:v>2.8305500000000001E-2</c:v>
                </c:pt>
                <c:pt idx="2331" formatCode="General">
                  <c:v>2.8316000000000001E-2</c:v>
                </c:pt>
                <c:pt idx="2332" formatCode="General">
                  <c:v>2.8325800000000002E-2</c:v>
                </c:pt>
                <c:pt idx="2333" formatCode="General">
                  <c:v>2.8333799999999999E-2</c:v>
                </c:pt>
                <c:pt idx="2334" formatCode="General">
                  <c:v>2.8343500000000001E-2</c:v>
                </c:pt>
                <c:pt idx="2335" formatCode="General">
                  <c:v>2.8359499999999999E-2</c:v>
                </c:pt>
                <c:pt idx="2336" formatCode="General">
                  <c:v>2.8369499999999999E-2</c:v>
                </c:pt>
                <c:pt idx="2337" formatCode="General">
                  <c:v>2.83793E-2</c:v>
                </c:pt>
                <c:pt idx="2338" formatCode="General">
                  <c:v>2.83868E-2</c:v>
                </c:pt>
                <c:pt idx="2339" formatCode="General">
                  <c:v>2.8396600000000001E-2</c:v>
                </c:pt>
                <c:pt idx="2340" formatCode="General">
                  <c:v>2.8406399999999998E-2</c:v>
                </c:pt>
                <c:pt idx="2341" formatCode="General">
                  <c:v>2.8416199999999999E-2</c:v>
                </c:pt>
                <c:pt idx="2342" formatCode="General">
                  <c:v>2.84237E-2</c:v>
                </c:pt>
                <c:pt idx="2343" formatCode="General">
                  <c:v>2.8433400000000001E-2</c:v>
                </c:pt>
                <c:pt idx="2344" formatCode="General">
                  <c:v>2.8443199999999998E-2</c:v>
                </c:pt>
                <c:pt idx="2345" formatCode="General">
                  <c:v>2.84529E-2</c:v>
                </c:pt>
                <c:pt idx="2346" formatCode="General">
                  <c:v>2.8464099999999999E-2</c:v>
                </c:pt>
                <c:pt idx="2347" formatCode="General">
                  <c:v>2.8471699999999999E-2</c:v>
                </c:pt>
                <c:pt idx="2348" formatCode="General">
                  <c:v>2.8481300000000001E-2</c:v>
                </c:pt>
                <c:pt idx="2349" formatCode="General">
                  <c:v>2.8490999999999999E-2</c:v>
                </c:pt>
                <c:pt idx="2350" formatCode="General">
                  <c:v>2.8500899999999999E-2</c:v>
                </c:pt>
                <c:pt idx="2351" formatCode="General">
                  <c:v>2.8508599999999999E-2</c:v>
                </c:pt>
                <c:pt idx="2352" formatCode="General">
                  <c:v>2.8518399999999999E-2</c:v>
                </c:pt>
                <c:pt idx="2353" formatCode="General">
                  <c:v>2.85282E-2</c:v>
                </c:pt>
                <c:pt idx="2354" formatCode="General">
                  <c:v>2.8538000000000001E-2</c:v>
                </c:pt>
                <c:pt idx="2355" formatCode="General">
                  <c:v>2.8547800000000002E-2</c:v>
                </c:pt>
                <c:pt idx="2356" formatCode="General">
                  <c:v>2.8555299999999999E-2</c:v>
                </c:pt>
                <c:pt idx="2357" formatCode="General">
                  <c:v>2.8564900000000001E-2</c:v>
                </c:pt>
                <c:pt idx="2358" formatCode="General">
                  <c:v>2.8574800000000001E-2</c:v>
                </c:pt>
                <c:pt idx="2359" formatCode="General">
                  <c:v>2.8584600000000002E-2</c:v>
                </c:pt>
                <c:pt idx="2360" formatCode="General">
                  <c:v>2.8592099999999999E-2</c:v>
                </c:pt>
                <c:pt idx="2361" formatCode="General">
                  <c:v>2.86018E-2</c:v>
                </c:pt>
                <c:pt idx="2362" formatCode="General">
                  <c:v>2.8611600000000001E-2</c:v>
                </c:pt>
                <c:pt idx="2363" formatCode="General">
                  <c:v>2.8621299999999999E-2</c:v>
                </c:pt>
                <c:pt idx="2364" formatCode="General">
                  <c:v>2.86311E-2</c:v>
                </c:pt>
                <c:pt idx="2365" formatCode="General">
                  <c:v>2.86386E-2</c:v>
                </c:pt>
                <c:pt idx="2366" formatCode="General">
                  <c:v>2.8648199999999999E-2</c:v>
                </c:pt>
                <c:pt idx="2367" formatCode="General">
                  <c:v>2.86579E-2</c:v>
                </c:pt>
                <c:pt idx="2368" formatCode="General">
                  <c:v>2.86678E-2</c:v>
                </c:pt>
                <c:pt idx="2369" formatCode="General">
                  <c:v>2.8677999999999999E-2</c:v>
                </c:pt>
                <c:pt idx="2370" formatCode="General">
                  <c:v>2.8685499999999999E-2</c:v>
                </c:pt>
                <c:pt idx="2371" formatCode="General">
                  <c:v>2.86953E-2</c:v>
                </c:pt>
                <c:pt idx="2372" formatCode="General">
                  <c:v>2.8704899999999998E-2</c:v>
                </c:pt>
                <c:pt idx="2373" formatCode="General">
                  <c:v>2.8715600000000001E-2</c:v>
                </c:pt>
                <c:pt idx="2374" formatCode="General">
                  <c:v>2.8723599999999998E-2</c:v>
                </c:pt>
                <c:pt idx="2375" formatCode="General">
                  <c:v>2.87344E-2</c:v>
                </c:pt>
                <c:pt idx="2376" formatCode="General">
                  <c:v>2.87444E-2</c:v>
                </c:pt>
                <c:pt idx="2377" formatCode="General">
                  <c:v>2.8759300000000002E-2</c:v>
                </c:pt>
                <c:pt idx="2378" formatCode="General">
                  <c:v>2.8769400000000001E-2</c:v>
                </c:pt>
                <c:pt idx="2379" formatCode="General">
                  <c:v>2.8776900000000001E-2</c:v>
                </c:pt>
                <c:pt idx="2380" formatCode="General">
                  <c:v>2.8786599999999999E-2</c:v>
                </c:pt>
                <c:pt idx="2381" formatCode="General">
                  <c:v>2.87981E-2</c:v>
                </c:pt>
                <c:pt idx="2382" formatCode="General">
                  <c:v>2.88086E-2</c:v>
                </c:pt>
                <c:pt idx="2383" formatCode="General">
                  <c:v>2.88163E-2</c:v>
                </c:pt>
                <c:pt idx="2384" formatCode="General">
                  <c:v>2.88274E-2</c:v>
                </c:pt>
                <c:pt idx="2385" formatCode="General">
                  <c:v>2.8838099999999998E-2</c:v>
                </c:pt>
                <c:pt idx="2386" formatCode="General">
                  <c:v>2.8847999999999999E-2</c:v>
                </c:pt>
                <c:pt idx="2387" formatCode="General">
                  <c:v>2.88577E-2</c:v>
                </c:pt>
                <c:pt idx="2388" formatCode="General">
                  <c:v>2.88659E-2</c:v>
                </c:pt>
                <c:pt idx="2389" formatCode="General">
                  <c:v>2.8875600000000001E-2</c:v>
                </c:pt>
                <c:pt idx="2390" formatCode="General">
                  <c:v>2.8885299999999999E-2</c:v>
                </c:pt>
                <c:pt idx="2391" formatCode="General">
                  <c:v>2.8895000000000001E-2</c:v>
                </c:pt>
                <c:pt idx="2392" formatCode="General">
                  <c:v>2.8902600000000001E-2</c:v>
                </c:pt>
                <c:pt idx="2393" formatCode="General">
                  <c:v>2.8912199999999999E-2</c:v>
                </c:pt>
                <c:pt idx="2394" formatCode="General">
                  <c:v>2.8922E-2</c:v>
                </c:pt>
                <c:pt idx="2395" formatCode="General">
                  <c:v>2.8931700000000001E-2</c:v>
                </c:pt>
                <c:pt idx="2396" formatCode="General">
                  <c:v>2.8941499999999998E-2</c:v>
                </c:pt>
                <c:pt idx="2397" formatCode="General">
                  <c:v>2.8948999999999999E-2</c:v>
                </c:pt>
                <c:pt idx="2398" formatCode="General">
                  <c:v>2.89588E-2</c:v>
                </c:pt>
                <c:pt idx="2399" formatCode="General">
                  <c:v>2.8968500000000001E-2</c:v>
                </c:pt>
                <c:pt idx="2400" formatCode="General">
                  <c:v>2.8978500000000001E-2</c:v>
                </c:pt>
                <c:pt idx="2401" formatCode="General">
                  <c:v>2.8988300000000002E-2</c:v>
                </c:pt>
                <c:pt idx="2402" formatCode="General">
                  <c:v>2.89961E-2</c:v>
                </c:pt>
                <c:pt idx="2403" formatCode="General">
                  <c:v>2.9005699999999999E-2</c:v>
                </c:pt>
                <c:pt idx="2404" formatCode="General">
                  <c:v>2.90154E-2</c:v>
                </c:pt>
                <c:pt idx="2405" formatCode="General">
                  <c:v>2.90266E-2</c:v>
                </c:pt>
                <c:pt idx="2406" formatCode="General">
                  <c:v>2.90341E-2</c:v>
                </c:pt>
                <c:pt idx="2407" formatCode="General">
                  <c:v>2.9043800000000002E-2</c:v>
                </c:pt>
                <c:pt idx="2408" formatCode="General">
                  <c:v>2.9053499999999999E-2</c:v>
                </c:pt>
                <c:pt idx="2409" formatCode="General">
                  <c:v>2.90634E-2</c:v>
                </c:pt>
                <c:pt idx="2410" formatCode="General">
                  <c:v>2.90732E-2</c:v>
                </c:pt>
                <c:pt idx="2411" formatCode="General">
                  <c:v>2.9080700000000001E-2</c:v>
                </c:pt>
                <c:pt idx="2412" formatCode="General">
                  <c:v>2.9091700000000002E-2</c:v>
                </c:pt>
                <c:pt idx="2413" formatCode="General">
                  <c:v>2.9101399999999999E-2</c:v>
                </c:pt>
                <c:pt idx="2414" formatCode="General">
                  <c:v>2.91124E-2</c:v>
                </c:pt>
                <c:pt idx="2415" formatCode="General">
                  <c:v>2.9119900000000001E-2</c:v>
                </c:pt>
                <c:pt idx="2416" formatCode="General">
                  <c:v>2.9129599999999999E-2</c:v>
                </c:pt>
                <c:pt idx="2417" formatCode="General">
                  <c:v>2.91393E-2</c:v>
                </c:pt>
                <c:pt idx="2418" formatCode="General">
                  <c:v>2.91493E-2</c:v>
                </c:pt>
                <c:pt idx="2419" formatCode="General">
                  <c:v>2.9165799999999999E-2</c:v>
                </c:pt>
                <c:pt idx="2420" formatCode="General">
                  <c:v>2.9173500000000002E-2</c:v>
                </c:pt>
                <c:pt idx="2421" formatCode="General">
                  <c:v>2.9184600000000002E-2</c:v>
                </c:pt>
                <c:pt idx="2422" formatCode="General">
                  <c:v>2.9194399999999999E-2</c:v>
                </c:pt>
                <c:pt idx="2423" formatCode="General">
                  <c:v>2.92042E-2</c:v>
                </c:pt>
                <c:pt idx="2424" formatCode="General">
                  <c:v>2.92117E-2</c:v>
                </c:pt>
                <c:pt idx="2425" formatCode="General">
                  <c:v>2.9221500000000001E-2</c:v>
                </c:pt>
                <c:pt idx="2426" formatCode="General">
                  <c:v>2.9231300000000002E-2</c:v>
                </c:pt>
                <c:pt idx="2427" formatCode="General">
                  <c:v>2.9241E-2</c:v>
                </c:pt>
                <c:pt idx="2428" formatCode="General">
                  <c:v>2.9250700000000001E-2</c:v>
                </c:pt>
                <c:pt idx="2429" formatCode="General">
                  <c:v>2.9258200000000002E-2</c:v>
                </c:pt>
                <c:pt idx="2430" formatCode="General">
                  <c:v>2.9268300000000001E-2</c:v>
                </c:pt>
                <c:pt idx="2431" formatCode="General">
                  <c:v>2.9278100000000001E-2</c:v>
                </c:pt>
                <c:pt idx="2432" formatCode="General">
                  <c:v>2.9287799999999999E-2</c:v>
                </c:pt>
                <c:pt idx="2433" formatCode="General">
                  <c:v>2.92976E-2</c:v>
                </c:pt>
                <c:pt idx="2434" formatCode="General">
                  <c:v>2.9305100000000001E-2</c:v>
                </c:pt>
                <c:pt idx="2435" formatCode="General">
                  <c:v>2.9314900000000001E-2</c:v>
                </c:pt>
                <c:pt idx="2436" formatCode="General">
                  <c:v>2.9324599999999999E-2</c:v>
                </c:pt>
                <c:pt idx="2437" formatCode="General">
                  <c:v>2.9334300000000001E-2</c:v>
                </c:pt>
                <c:pt idx="2438" formatCode="General">
                  <c:v>2.9341699999999998E-2</c:v>
                </c:pt>
                <c:pt idx="2439" formatCode="General">
                  <c:v>2.93513E-2</c:v>
                </c:pt>
                <c:pt idx="2440" formatCode="General">
                  <c:v>2.93613E-2</c:v>
                </c:pt>
                <c:pt idx="2441" formatCode="General">
                  <c:v>2.93712E-2</c:v>
                </c:pt>
                <c:pt idx="2442" formatCode="General">
                  <c:v>2.9380799999999999E-2</c:v>
                </c:pt>
                <c:pt idx="2443" formatCode="General">
                  <c:v>2.9388299999999999E-2</c:v>
                </c:pt>
                <c:pt idx="2444" formatCode="General">
                  <c:v>2.9397900000000001E-2</c:v>
                </c:pt>
                <c:pt idx="2445" formatCode="General">
                  <c:v>2.9407800000000001E-2</c:v>
                </c:pt>
                <c:pt idx="2446" formatCode="General">
                  <c:v>2.9417499999999999E-2</c:v>
                </c:pt>
                <c:pt idx="2447" formatCode="General">
                  <c:v>2.9425199999999999E-2</c:v>
                </c:pt>
                <c:pt idx="2448" formatCode="General">
                  <c:v>2.94349E-2</c:v>
                </c:pt>
                <c:pt idx="2449" formatCode="General">
                  <c:v>2.9444600000000001E-2</c:v>
                </c:pt>
                <c:pt idx="2450" formatCode="General">
                  <c:v>2.9454500000000002E-2</c:v>
                </c:pt>
                <c:pt idx="2451" formatCode="General">
                  <c:v>2.9464199999999999E-2</c:v>
                </c:pt>
                <c:pt idx="2452" formatCode="General">
                  <c:v>2.9471799999999999E-2</c:v>
                </c:pt>
                <c:pt idx="2453" formatCode="General">
                  <c:v>2.9481400000000001E-2</c:v>
                </c:pt>
                <c:pt idx="2454" formatCode="General">
                  <c:v>2.9491199999999999E-2</c:v>
                </c:pt>
                <c:pt idx="2455" formatCode="General">
                  <c:v>2.95009E-2</c:v>
                </c:pt>
                <c:pt idx="2456" formatCode="General">
                  <c:v>2.9508599999999999E-2</c:v>
                </c:pt>
                <c:pt idx="2457" formatCode="General">
                  <c:v>2.9518599999999999E-2</c:v>
                </c:pt>
                <c:pt idx="2458" formatCode="General">
                  <c:v>2.95296E-2</c:v>
                </c:pt>
                <c:pt idx="2459" formatCode="General">
                  <c:v>2.9539300000000001E-2</c:v>
                </c:pt>
                <c:pt idx="2460" formatCode="General">
                  <c:v>2.95505E-2</c:v>
                </c:pt>
                <c:pt idx="2461" formatCode="General">
                  <c:v>2.9558000000000001E-2</c:v>
                </c:pt>
                <c:pt idx="2462" formatCode="General">
                  <c:v>2.9572600000000001E-2</c:v>
                </c:pt>
                <c:pt idx="2463" formatCode="General">
                  <c:v>2.9582500000000001E-2</c:v>
                </c:pt>
                <c:pt idx="2464" formatCode="General">
                  <c:v>2.9593399999999999E-2</c:v>
                </c:pt>
                <c:pt idx="2465" formatCode="General">
                  <c:v>2.96032E-2</c:v>
                </c:pt>
                <c:pt idx="2466" formatCode="General">
                  <c:v>2.96107E-2</c:v>
                </c:pt>
                <c:pt idx="2467" formatCode="General">
                  <c:v>2.9620400000000002E-2</c:v>
                </c:pt>
                <c:pt idx="2468" formatCode="General">
                  <c:v>2.9630099999999999E-2</c:v>
                </c:pt>
                <c:pt idx="2469" formatCode="General">
                  <c:v>2.9639800000000001E-2</c:v>
                </c:pt>
                <c:pt idx="2470" formatCode="General">
                  <c:v>2.96476E-2</c:v>
                </c:pt>
                <c:pt idx="2471" formatCode="General">
                  <c:v>2.9658899999999998E-2</c:v>
                </c:pt>
                <c:pt idx="2472" formatCode="General">
                  <c:v>2.9668799999999999E-2</c:v>
                </c:pt>
                <c:pt idx="2473" formatCode="General">
                  <c:v>2.96785E-2</c:v>
                </c:pt>
                <c:pt idx="2474" formatCode="General">
                  <c:v>2.9688200000000001E-2</c:v>
                </c:pt>
                <c:pt idx="2475" formatCode="General">
                  <c:v>2.9695699999999998E-2</c:v>
                </c:pt>
                <c:pt idx="2476" formatCode="General">
                  <c:v>2.9705499999999999E-2</c:v>
                </c:pt>
                <c:pt idx="2477" formatCode="General">
                  <c:v>2.97246E-2</c:v>
                </c:pt>
                <c:pt idx="2478" formatCode="General">
                  <c:v>2.9758400000000001E-2</c:v>
                </c:pt>
                <c:pt idx="2479" formatCode="General">
                  <c:v>2.97684E-2</c:v>
                </c:pt>
                <c:pt idx="2480" formatCode="General">
                  <c:v>2.9782099999999999E-2</c:v>
                </c:pt>
                <c:pt idx="2481" formatCode="General">
                  <c:v>2.97941E-2</c:v>
                </c:pt>
                <c:pt idx="2482" formatCode="General">
                  <c:v>2.98064E-2</c:v>
                </c:pt>
                <c:pt idx="2483" formatCode="General">
                  <c:v>2.98181E-2</c:v>
                </c:pt>
                <c:pt idx="2484" formatCode="General">
                  <c:v>2.9827099999999999E-2</c:v>
                </c:pt>
                <c:pt idx="2485" formatCode="General">
                  <c:v>2.98391E-2</c:v>
                </c:pt>
                <c:pt idx="2486" formatCode="General">
                  <c:v>2.9850700000000001E-2</c:v>
                </c:pt>
                <c:pt idx="2487" formatCode="General">
                  <c:v>2.9862400000000001E-2</c:v>
                </c:pt>
                <c:pt idx="2488" formatCode="General">
                  <c:v>2.9871499999999999E-2</c:v>
                </c:pt>
                <c:pt idx="2489" formatCode="General">
                  <c:v>2.9883099999999999E-2</c:v>
                </c:pt>
                <c:pt idx="2490" formatCode="General">
                  <c:v>2.9898399999999999E-2</c:v>
                </c:pt>
                <c:pt idx="2491" formatCode="General">
                  <c:v>2.9913100000000001E-2</c:v>
                </c:pt>
                <c:pt idx="2492" formatCode="General">
                  <c:v>2.9924800000000001E-2</c:v>
                </c:pt>
                <c:pt idx="2493" formatCode="General">
                  <c:v>2.99338E-2</c:v>
                </c:pt>
                <c:pt idx="2494" formatCode="General">
                  <c:v>2.9945300000000001E-2</c:v>
                </c:pt>
                <c:pt idx="2495" formatCode="General">
                  <c:v>2.99583E-2</c:v>
                </c:pt>
                <c:pt idx="2496" formatCode="General">
                  <c:v>2.9971899999999999E-2</c:v>
                </c:pt>
                <c:pt idx="2497" formatCode="General">
                  <c:v>2.99835E-2</c:v>
                </c:pt>
                <c:pt idx="2498" formatCode="General">
                  <c:v>2.9992499999999998E-2</c:v>
                </c:pt>
                <c:pt idx="2499" formatCode="General">
                  <c:v>3.0004099999999999E-2</c:v>
                </c:pt>
                <c:pt idx="2500" formatCode="General">
                  <c:v>3.00156E-2</c:v>
                </c:pt>
                <c:pt idx="2501" formatCode="General">
                  <c:v>3.0027100000000001E-2</c:v>
                </c:pt>
                <c:pt idx="2502" formatCode="General">
                  <c:v>3.00361E-2</c:v>
                </c:pt>
                <c:pt idx="2503" formatCode="General">
                  <c:v>3.0047500000000001E-2</c:v>
                </c:pt>
                <c:pt idx="2504" formatCode="General">
                  <c:v>3.007E-2</c:v>
                </c:pt>
                <c:pt idx="2505" formatCode="General">
                  <c:v>3.00822E-2</c:v>
                </c:pt>
                <c:pt idx="2506" formatCode="General">
                  <c:v>3.0093999999999999E-2</c:v>
                </c:pt>
                <c:pt idx="2507" formatCode="General">
                  <c:v>3.0103000000000001E-2</c:v>
                </c:pt>
                <c:pt idx="2508" formatCode="General">
                  <c:v>3.0114599999999998E-2</c:v>
                </c:pt>
                <c:pt idx="2509" formatCode="General">
                  <c:v>3.0126099999999999E-2</c:v>
                </c:pt>
                <c:pt idx="2510" formatCode="General">
                  <c:v>3.0137799999999999E-2</c:v>
                </c:pt>
                <c:pt idx="2511" formatCode="General">
                  <c:v>3.0146699999999998E-2</c:v>
                </c:pt>
                <c:pt idx="2512" formatCode="General">
                  <c:v>3.01582E-2</c:v>
                </c:pt>
                <c:pt idx="2513" formatCode="General">
                  <c:v>3.01715E-2</c:v>
                </c:pt>
                <c:pt idx="2514" formatCode="General">
                  <c:v>3.0184599999999999E-2</c:v>
                </c:pt>
                <c:pt idx="2515" formatCode="General">
                  <c:v>3.0196199999999999E-2</c:v>
                </c:pt>
                <c:pt idx="2516" formatCode="General">
                  <c:v>3.0205200000000001E-2</c:v>
                </c:pt>
                <c:pt idx="2517" formatCode="General">
                  <c:v>3.0216799999999999E-2</c:v>
                </c:pt>
                <c:pt idx="2518" formatCode="General">
                  <c:v>3.0229099999999998E-2</c:v>
                </c:pt>
                <c:pt idx="2519" formatCode="General">
                  <c:v>3.0240900000000001E-2</c:v>
                </c:pt>
                <c:pt idx="2520" formatCode="General">
                  <c:v>3.0250099999999999E-2</c:v>
                </c:pt>
                <c:pt idx="2521" formatCode="General">
                  <c:v>3.0261900000000001E-2</c:v>
                </c:pt>
                <c:pt idx="2522" formatCode="General">
                  <c:v>3.02733E-2</c:v>
                </c:pt>
                <c:pt idx="2523" formatCode="General">
                  <c:v>3.02849E-2</c:v>
                </c:pt>
                <c:pt idx="2524" formatCode="General">
                  <c:v>3.0296500000000001E-2</c:v>
                </c:pt>
                <c:pt idx="2525" formatCode="General">
                  <c:v>3.03054E-2</c:v>
                </c:pt>
                <c:pt idx="2526" formatCode="General">
                  <c:v>3.0318299999999999E-2</c:v>
                </c:pt>
                <c:pt idx="2527" formatCode="General">
                  <c:v>3.0329999999999999E-2</c:v>
                </c:pt>
                <c:pt idx="2528" formatCode="General">
                  <c:v>3.0341699999999999E-2</c:v>
                </c:pt>
                <c:pt idx="2529" formatCode="General">
                  <c:v>3.03532E-2</c:v>
                </c:pt>
                <c:pt idx="2530" formatCode="General">
                  <c:v>3.03621E-2</c:v>
                </c:pt>
                <c:pt idx="2531" formatCode="General">
                  <c:v>3.0373600000000001E-2</c:v>
                </c:pt>
                <c:pt idx="2532" formatCode="General">
                  <c:v>3.0385200000000001E-2</c:v>
                </c:pt>
                <c:pt idx="2533" formatCode="General">
                  <c:v>3.0396599999999999E-2</c:v>
                </c:pt>
                <c:pt idx="2534" formatCode="General">
                  <c:v>3.0405499999999999E-2</c:v>
                </c:pt>
                <c:pt idx="2535" formatCode="General">
                  <c:v>3.04187E-2</c:v>
                </c:pt>
                <c:pt idx="2536" formatCode="General">
                  <c:v>3.0430200000000001E-2</c:v>
                </c:pt>
                <c:pt idx="2537" formatCode="General">
                  <c:v>3.0441599999999999E-2</c:v>
                </c:pt>
                <c:pt idx="2538" formatCode="General">
                  <c:v>3.0453000000000001E-2</c:v>
                </c:pt>
                <c:pt idx="2539" formatCode="General">
                  <c:v>3.0461800000000001E-2</c:v>
                </c:pt>
                <c:pt idx="2540" formatCode="General">
                  <c:v>3.0473299999999998E-2</c:v>
                </c:pt>
                <c:pt idx="2541" formatCode="General">
                  <c:v>3.0484799999999999E-2</c:v>
                </c:pt>
                <c:pt idx="2542" formatCode="General">
                  <c:v>3.0496200000000001E-2</c:v>
                </c:pt>
                <c:pt idx="2543" formatCode="General">
                  <c:v>3.0505000000000001E-2</c:v>
                </c:pt>
                <c:pt idx="2544" formatCode="General">
                  <c:v>3.0516700000000001E-2</c:v>
                </c:pt>
                <c:pt idx="2545" formatCode="General">
                  <c:v>3.0528E-2</c:v>
                </c:pt>
                <c:pt idx="2546" formatCode="General">
                  <c:v>3.05455E-2</c:v>
                </c:pt>
                <c:pt idx="2547" formatCode="General">
                  <c:v>3.0557299999999999E-2</c:v>
                </c:pt>
                <c:pt idx="2548" formatCode="General">
                  <c:v>3.0566300000000001E-2</c:v>
                </c:pt>
                <c:pt idx="2549" formatCode="General">
                  <c:v>3.0577900000000002E-2</c:v>
                </c:pt>
                <c:pt idx="2550" formatCode="General">
                  <c:v>3.05911E-2</c:v>
                </c:pt>
                <c:pt idx="2551" formatCode="General">
                  <c:v>3.0602799999999999E-2</c:v>
                </c:pt>
                <c:pt idx="2552" formatCode="General">
                  <c:v>3.0611599999999999E-2</c:v>
                </c:pt>
                <c:pt idx="2553" formatCode="General">
                  <c:v>3.0622900000000002E-2</c:v>
                </c:pt>
                <c:pt idx="2554" formatCode="General">
                  <c:v>3.06343E-2</c:v>
                </c:pt>
                <c:pt idx="2555" formatCode="General">
                  <c:v>3.06471E-2</c:v>
                </c:pt>
                <c:pt idx="2556" formatCode="General">
                  <c:v>3.06588E-2</c:v>
                </c:pt>
                <c:pt idx="2557" formatCode="General">
                  <c:v>3.06676E-2</c:v>
                </c:pt>
                <c:pt idx="2558" formatCode="General">
                  <c:v>3.0680599999999999E-2</c:v>
                </c:pt>
                <c:pt idx="2559" formatCode="General">
                  <c:v>3.0693399999999999E-2</c:v>
                </c:pt>
                <c:pt idx="2560" formatCode="General">
                  <c:v>3.0705300000000001E-2</c:v>
                </c:pt>
                <c:pt idx="2561" formatCode="General">
                  <c:v>3.0718100000000002E-2</c:v>
                </c:pt>
                <c:pt idx="2562" formatCode="General">
                  <c:v>3.0727000000000001E-2</c:v>
                </c:pt>
                <c:pt idx="2563" formatCode="General">
                  <c:v>3.074E-2</c:v>
                </c:pt>
                <c:pt idx="2564" formatCode="General">
                  <c:v>3.07534E-2</c:v>
                </c:pt>
                <c:pt idx="2565" formatCode="General">
                  <c:v>3.0764799999999998E-2</c:v>
                </c:pt>
                <c:pt idx="2566" formatCode="General">
                  <c:v>3.0773700000000001E-2</c:v>
                </c:pt>
                <c:pt idx="2567" formatCode="General">
                  <c:v>3.0785099999999999E-2</c:v>
                </c:pt>
                <c:pt idx="2568" formatCode="General">
                  <c:v>3.0796500000000001E-2</c:v>
                </c:pt>
                <c:pt idx="2569" formatCode="General">
                  <c:v>3.0807899999999999E-2</c:v>
                </c:pt>
                <c:pt idx="2570" formatCode="General">
                  <c:v>3.0819599999999999E-2</c:v>
                </c:pt>
                <c:pt idx="2571" formatCode="General">
                  <c:v>3.0828399999999999E-2</c:v>
                </c:pt>
                <c:pt idx="2572" formatCode="General">
                  <c:v>3.08399E-2</c:v>
                </c:pt>
                <c:pt idx="2573" formatCode="General">
                  <c:v>3.0851300000000002E-2</c:v>
                </c:pt>
                <c:pt idx="2574" formatCode="General">
                  <c:v>3.0863100000000001E-2</c:v>
                </c:pt>
                <c:pt idx="2575" formatCode="General">
                  <c:v>3.09311E-2</c:v>
                </c:pt>
                <c:pt idx="2576" formatCode="General">
                  <c:v>3.0944300000000001E-2</c:v>
                </c:pt>
                <c:pt idx="2577" formatCode="General">
                  <c:v>3.0956299999999999E-2</c:v>
                </c:pt>
                <c:pt idx="2578" formatCode="General">
                  <c:v>3.09678E-2</c:v>
                </c:pt>
                <c:pt idx="2579" formatCode="General">
                  <c:v>3.0977500000000002E-2</c:v>
                </c:pt>
                <c:pt idx="2580" formatCode="General">
                  <c:v>3.0984999999999999E-2</c:v>
                </c:pt>
                <c:pt idx="2581" formatCode="General">
                  <c:v>3.0995000000000002E-2</c:v>
                </c:pt>
                <c:pt idx="2582" formatCode="General">
                  <c:v>3.10046E-2</c:v>
                </c:pt>
                <c:pt idx="2583" formatCode="General">
                  <c:v>3.1014300000000002E-2</c:v>
                </c:pt>
                <c:pt idx="2584" formatCode="General">
                  <c:v>3.1021699999999999E-2</c:v>
                </c:pt>
                <c:pt idx="2585" formatCode="General">
                  <c:v>3.1031300000000001E-2</c:v>
                </c:pt>
                <c:pt idx="2586" formatCode="General">
                  <c:v>3.1041200000000001E-2</c:v>
                </c:pt>
                <c:pt idx="2587" formatCode="General">
                  <c:v>3.10508E-2</c:v>
                </c:pt>
                <c:pt idx="2588" formatCode="General">
                  <c:v>3.10659E-2</c:v>
                </c:pt>
                <c:pt idx="2589" formatCode="General">
                  <c:v>3.10736E-2</c:v>
                </c:pt>
                <c:pt idx="2590" formatCode="General">
                  <c:v>3.1083400000000001E-2</c:v>
                </c:pt>
                <c:pt idx="2591" formatCode="General">
                  <c:v>3.1093099999999999E-2</c:v>
                </c:pt>
                <c:pt idx="2592" formatCode="General">
                  <c:v>3.1102899999999999E-2</c:v>
                </c:pt>
                <c:pt idx="2593" formatCode="General">
                  <c:v>3.11139E-2</c:v>
                </c:pt>
                <c:pt idx="2594" formatCode="General">
                  <c:v>3.11215E-2</c:v>
                </c:pt>
                <c:pt idx="2595" formatCode="General">
                  <c:v>3.1131099999999998E-2</c:v>
                </c:pt>
                <c:pt idx="2596" formatCode="General">
                  <c:v>3.11407E-2</c:v>
                </c:pt>
                <c:pt idx="2597" formatCode="General">
                  <c:v>3.1150400000000002E-2</c:v>
                </c:pt>
                <c:pt idx="2598" formatCode="General">
                  <c:v>3.1157799999999999E-2</c:v>
                </c:pt>
                <c:pt idx="2599" formatCode="General">
                  <c:v>3.1167299999999998E-2</c:v>
                </c:pt>
                <c:pt idx="2600" formatCode="General">
                  <c:v>3.1177E-2</c:v>
                </c:pt>
                <c:pt idx="2601" formatCode="General">
                  <c:v>3.1186700000000001E-2</c:v>
                </c:pt>
                <c:pt idx="2602" formatCode="General">
                  <c:v>3.11962E-2</c:v>
                </c:pt>
                <c:pt idx="2603" formatCode="General">
                  <c:v>3.1203700000000001E-2</c:v>
                </c:pt>
                <c:pt idx="2604" formatCode="General">
                  <c:v>3.12132E-2</c:v>
                </c:pt>
                <c:pt idx="2605" formatCode="General">
                  <c:v>3.1222900000000001E-2</c:v>
                </c:pt>
                <c:pt idx="2606" formatCode="General">
                  <c:v>3.12325E-2</c:v>
                </c:pt>
                <c:pt idx="2607" formatCode="General">
                  <c:v>3.1239900000000001E-2</c:v>
                </c:pt>
                <c:pt idx="2608" formatCode="General">
                  <c:v>3.1249499999999999E-2</c:v>
                </c:pt>
                <c:pt idx="2609" formatCode="General">
                  <c:v>3.1259099999999998E-2</c:v>
                </c:pt>
                <c:pt idx="2610" formatCode="General">
                  <c:v>3.1268600000000001E-2</c:v>
                </c:pt>
                <c:pt idx="2611" formatCode="General">
                  <c:v>3.1278300000000002E-2</c:v>
                </c:pt>
                <c:pt idx="2612" formatCode="General">
                  <c:v>3.12857E-2</c:v>
                </c:pt>
                <c:pt idx="2613" formatCode="General">
                  <c:v>3.1295299999999998E-2</c:v>
                </c:pt>
                <c:pt idx="2614" formatCode="General">
                  <c:v>3.1306800000000003E-2</c:v>
                </c:pt>
                <c:pt idx="2615" formatCode="General">
                  <c:v>3.1316499999999997E-2</c:v>
                </c:pt>
                <c:pt idx="2616" formatCode="General">
                  <c:v>3.1323999999999998E-2</c:v>
                </c:pt>
                <c:pt idx="2617" formatCode="General">
                  <c:v>3.1333600000000003E-2</c:v>
                </c:pt>
                <c:pt idx="2618" formatCode="General">
                  <c:v>3.1343299999999998E-2</c:v>
                </c:pt>
                <c:pt idx="2619" formatCode="General">
                  <c:v>3.1352900000000003E-2</c:v>
                </c:pt>
                <c:pt idx="2620" formatCode="General">
                  <c:v>3.1362500000000001E-2</c:v>
                </c:pt>
                <c:pt idx="2621" formatCode="General">
                  <c:v>3.1370000000000002E-2</c:v>
                </c:pt>
                <c:pt idx="2622" formatCode="General">
                  <c:v>3.1379700000000003E-2</c:v>
                </c:pt>
                <c:pt idx="2623" formatCode="General">
                  <c:v>3.1389300000000002E-2</c:v>
                </c:pt>
                <c:pt idx="2624" formatCode="General">
                  <c:v>3.1399000000000003E-2</c:v>
                </c:pt>
                <c:pt idx="2625" formatCode="General">
                  <c:v>3.1408699999999998E-2</c:v>
                </c:pt>
                <c:pt idx="2626" formatCode="General">
                  <c:v>3.1416100000000002E-2</c:v>
                </c:pt>
                <c:pt idx="2627" formatCode="General">
                  <c:v>3.1425700000000001E-2</c:v>
                </c:pt>
                <c:pt idx="2628" formatCode="General">
                  <c:v>3.1435299999999999E-2</c:v>
                </c:pt>
                <c:pt idx="2629" formatCode="General">
                  <c:v>3.1444899999999998E-2</c:v>
                </c:pt>
                <c:pt idx="2630" formatCode="General">
                  <c:v>3.1452300000000002E-2</c:v>
                </c:pt>
                <c:pt idx="2631" formatCode="General">
                  <c:v>3.14667E-2</c:v>
                </c:pt>
                <c:pt idx="2632" formatCode="General">
                  <c:v>3.1476700000000003E-2</c:v>
                </c:pt>
                <c:pt idx="2633" formatCode="General">
                  <c:v>3.1486399999999998E-2</c:v>
                </c:pt>
                <c:pt idx="2634" formatCode="General">
                  <c:v>3.1496099999999999E-2</c:v>
                </c:pt>
                <c:pt idx="2635" formatCode="General">
                  <c:v>3.1503499999999997E-2</c:v>
                </c:pt>
                <c:pt idx="2636" formatCode="General">
                  <c:v>3.1513199999999998E-2</c:v>
                </c:pt>
                <c:pt idx="2637" formatCode="General">
                  <c:v>3.15229E-2</c:v>
                </c:pt>
                <c:pt idx="2638" formatCode="General">
                  <c:v>3.15328E-2</c:v>
                </c:pt>
                <c:pt idx="2639" formatCode="General">
                  <c:v>3.15403E-2</c:v>
                </c:pt>
                <c:pt idx="2640" formatCode="General">
                  <c:v>3.1550000000000002E-2</c:v>
                </c:pt>
                <c:pt idx="2641" formatCode="General">
                  <c:v>3.15596E-2</c:v>
                </c:pt>
                <c:pt idx="2642" formatCode="General">
                  <c:v>3.1569300000000002E-2</c:v>
                </c:pt>
                <c:pt idx="2643" formatCode="General">
                  <c:v>3.1579000000000003E-2</c:v>
                </c:pt>
                <c:pt idx="2644" formatCode="General">
                  <c:v>3.1586500000000003E-2</c:v>
                </c:pt>
                <c:pt idx="2645" formatCode="General">
                  <c:v>3.1597899999999998E-2</c:v>
                </c:pt>
                <c:pt idx="2646" formatCode="General">
                  <c:v>3.1608999999999998E-2</c:v>
                </c:pt>
                <c:pt idx="2647" formatCode="General">
                  <c:v>3.1618899999999998E-2</c:v>
                </c:pt>
                <c:pt idx="2648" formatCode="General">
                  <c:v>3.1626300000000003E-2</c:v>
                </c:pt>
                <c:pt idx="2649" formatCode="General">
                  <c:v>3.1637800000000001E-2</c:v>
                </c:pt>
                <c:pt idx="2650" formatCode="General">
                  <c:v>3.1649099999999999E-2</c:v>
                </c:pt>
                <c:pt idx="2651" formatCode="General">
                  <c:v>3.1660099999999997E-2</c:v>
                </c:pt>
                <c:pt idx="2652" formatCode="General">
                  <c:v>3.1669900000000001E-2</c:v>
                </c:pt>
                <c:pt idx="2653" formatCode="General">
                  <c:v>3.1677299999999999E-2</c:v>
                </c:pt>
                <c:pt idx="2654" formatCode="General">
                  <c:v>3.1686899999999997E-2</c:v>
                </c:pt>
                <c:pt idx="2655" formatCode="General">
                  <c:v>3.1696500000000002E-2</c:v>
                </c:pt>
                <c:pt idx="2656" formatCode="General">
                  <c:v>3.1706199999999997E-2</c:v>
                </c:pt>
                <c:pt idx="2657" formatCode="General">
                  <c:v>3.1717099999999998E-2</c:v>
                </c:pt>
                <c:pt idx="2658" formatCode="General">
                  <c:v>3.17249E-2</c:v>
                </c:pt>
                <c:pt idx="2659" formatCode="General">
                  <c:v>3.1737700000000001E-2</c:v>
                </c:pt>
                <c:pt idx="2660" formatCode="General">
                  <c:v>3.1747900000000003E-2</c:v>
                </c:pt>
                <c:pt idx="2661" formatCode="General">
                  <c:v>3.1758300000000003E-2</c:v>
                </c:pt>
                <c:pt idx="2662" formatCode="General">
                  <c:v>3.1766000000000003E-2</c:v>
                </c:pt>
                <c:pt idx="2663" formatCode="General">
                  <c:v>3.17758E-2</c:v>
                </c:pt>
                <c:pt idx="2664" formatCode="General">
                  <c:v>3.1785599999999997E-2</c:v>
                </c:pt>
                <c:pt idx="2665" formatCode="General">
                  <c:v>3.1795299999999999E-2</c:v>
                </c:pt>
                <c:pt idx="2666" formatCode="General">
                  <c:v>3.1805E-2</c:v>
                </c:pt>
                <c:pt idx="2667" formatCode="General">
                  <c:v>3.1812399999999998E-2</c:v>
                </c:pt>
                <c:pt idx="2668" formatCode="General">
                  <c:v>3.1822200000000002E-2</c:v>
                </c:pt>
                <c:pt idx="2669" formatCode="General">
                  <c:v>3.1831900000000003E-2</c:v>
                </c:pt>
                <c:pt idx="2670" formatCode="General">
                  <c:v>3.1841500000000002E-2</c:v>
                </c:pt>
                <c:pt idx="2671" formatCode="General">
                  <c:v>3.1848899999999999E-2</c:v>
                </c:pt>
                <c:pt idx="2672" formatCode="General">
                  <c:v>3.1858699999999997E-2</c:v>
                </c:pt>
                <c:pt idx="2673" formatCode="General">
                  <c:v>3.1873699999999998E-2</c:v>
                </c:pt>
                <c:pt idx="2674" formatCode="General">
                  <c:v>3.18844E-2</c:v>
                </c:pt>
                <c:pt idx="2675" formatCode="General">
                  <c:v>3.1895699999999999E-2</c:v>
                </c:pt>
                <c:pt idx="2676" formatCode="General">
                  <c:v>3.1903000000000001E-2</c:v>
                </c:pt>
                <c:pt idx="2677" formatCode="General">
                  <c:v>3.1912500000000003E-2</c:v>
                </c:pt>
                <c:pt idx="2678" formatCode="General">
                  <c:v>3.1921999999999999E-2</c:v>
                </c:pt>
                <c:pt idx="2679" formatCode="General">
                  <c:v>3.19317E-2</c:v>
                </c:pt>
                <c:pt idx="2680" formatCode="General">
                  <c:v>3.1939000000000002E-2</c:v>
                </c:pt>
                <c:pt idx="2681" formatCode="General">
                  <c:v>3.1948799999999999E-2</c:v>
                </c:pt>
                <c:pt idx="2682" formatCode="General">
                  <c:v>3.1959899999999999E-2</c:v>
                </c:pt>
                <c:pt idx="2683" formatCode="General">
                  <c:v>3.1969499999999998E-2</c:v>
                </c:pt>
                <c:pt idx="2684" formatCode="General">
                  <c:v>3.1979E-2</c:v>
                </c:pt>
                <c:pt idx="2685" formatCode="General">
                  <c:v>3.1986399999999998E-2</c:v>
                </c:pt>
                <c:pt idx="2686" formatCode="General">
                  <c:v>3.1995900000000001E-2</c:v>
                </c:pt>
                <c:pt idx="2687" formatCode="General">
                  <c:v>3.2006399999999997E-2</c:v>
                </c:pt>
                <c:pt idx="2688" formatCode="General">
                  <c:v>3.2016500000000003E-2</c:v>
                </c:pt>
                <c:pt idx="2689" formatCode="General">
                  <c:v>3.2026100000000002E-2</c:v>
                </c:pt>
                <c:pt idx="2690" formatCode="General">
                  <c:v>3.2033399999999997E-2</c:v>
                </c:pt>
                <c:pt idx="2691" formatCode="General">
                  <c:v>3.2042899999999999E-2</c:v>
                </c:pt>
                <c:pt idx="2692" formatCode="General">
                  <c:v>3.2052400000000002E-2</c:v>
                </c:pt>
                <c:pt idx="2693" formatCode="General">
                  <c:v>3.2062E-2</c:v>
                </c:pt>
                <c:pt idx="2694" formatCode="General">
                  <c:v>3.2069399999999998E-2</c:v>
                </c:pt>
                <c:pt idx="2695" formatCode="General">
                  <c:v>3.20789E-2</c:v>
                </c:pt>
                <c:pt idx="2696" formatCode="General">
                  <c:v>3.2088600000000002E-2</c:v>
                </c:pt>
                <c:pt idx="2697" formatCode="General">
                  <c:v>3.20982E-2</c:v>
                </c:pt>
                <c:pt idx="2698" formatCode="General">
                  <c:v>3.2107700000000003E-2</c:v>
                </c:pt>
                <c:pt idx="2699" formatCode="General">
                  <c:v>3.2114900000000002E-2</c:v>
                </c:pt>
                <c:pt idx="2700" formatCode="General">
                  <c:v>3.2124399999999997E-2</c:v>
                </c:pt>
                <c:pt idx="2701" formatCode="General">
                  <c:v>3.2134000000000003E-2</c:v>
                </c:pt>
                <c:pt idx="2702" formatCode="General">
                  <c:v>3.2143900000000003E-2</c:v>
                </c:pt>
                <c:pt idx="2703" formatCode="General">
                  <c:v>3.2151600000000002E-2</c:v>
                </c:pt>
                <c:pt idx="2704" formatCode="General">
                  <c:v>3.2161299999999997E-2</c:v>
                </c:pt>
                <c:pt idx="2705" formatCode="General">
                  <c:v>3.2170799999999999E-2</c:v>
                </c:pt>
                <c:pt idx="2706" formatCode="General">
                  <c:v>3.2180300000000002E-2</c:v>
                </c:pt>
                <c:pt idx="2707" formatCode="General">
                  <c:v>3.21899E-2</c:v>
                </c:pt>
                <c:pt idx="2708" formatCode="General">
                  <c:v>3.2197099999999999E-2</c:v>
                </c:pt>
                <c:pt idx="2709" formatCode="General">
                  <c:v>3.2206699999999998E-2</c:v>
                </c:pt>
                <c:pt idx="2710" formatCode="General">
                  <c:v>3.22174E-2</c:v>
                </c:pt>
                <c:pt idx="2711" formatCode="General">
                  <c:v>3.22273E-2</c:v>
                </c:pt>
                <c:pt idx="2712" formatCode="General">
                  <c:v>3.2234699999999998E-2</c:v>
                </c:pt>
                <c:pt idx="2713" formatCode="General">
                  <c:v>3.2244099999999998E-2</c:v>
                </c:pt>
                <c:pt idx="2714" formatCode="General">
                  <c:v>3.2253700000000003E-2</c:v>
                </c:pt>
                <c:pt idx="2715" formatCode="General">
                  <c:v>3.2268600000000001E-2</c:v>
                </c:pt>
                <c:pt idx="2716" formatCode="General">
                  <c:v>3.2278399999999999E-2</c:v>
                </c:pt>
                <c:pt idx="2717" formatCode="General">
                  <c:v>3.2286200000000001E-2</c:v>
                </c:pt>
                <c:pt idx="2718" formatCode="General">
                  <c:v>3.2295999999999998E-2</c:v>
                </c:pt>
                <c:pt idx="2719" formatCode="General">
                  <c:v>3.2305599999999997E-2</c:v>
                </c:pt>
                <c:pt idx="2720" formatCode="General">
                  <c:v>3.2315200000000002E-2</c:v>
                </c:pt>
                <c:pt idx="2721" formatCode="General">
                  <c:v>3.2324699999999998E-2</c:v>
                </c:pt>
                <c:pt idx="2722" formatCode="General">
                  <c:v>3.2332100000000003E-2</c:v>
                </c:pt>
                <c:pt idx="2723" formatCode="General">
                  <c:v>3.2341599999999998E-2</c:v>
                </c:pt>
                <c:pt idx="2724" formatCode="General">
                  <c:v>3.2351100000000001E-2</c:v>
                </c:pt>
                <c:pt idx="2725" formatCode="General">
                  <c:v>3.2360699999999999E-2</c:v>
                </c:pt>
                <c:pt idx="2726" formatCode="General">
                  <c:v>3.2368000000000001E-2</c:v>
                </c:pt>
                <c:pt idx="2727" formatCode="General">
                  <c:v>3.2377400000000001E-2</c:v>
                </c:pt>
                <c:pt idx="2728" formatCode="General">
                  <c:v>3.2386900000000003E-2</c:v>
                </c:pt>
                <c:pt idx="2729" formatCode="General">
                  <c:v>3.2396399999999999E-2</c:v>
                </c:pt>
                <c:pt idx="2730" formatCode="General">
                  <c:v>3.2405900000000001E-2</c:v>
                </c:pt>
                <c:pt idx="2731" formatCode="General">
                  <c:v>3.2413200000000003E-2</c:v>
                </c:pt>
                <c:pt idx="2732" formatCode="General">
                  <c:v>3.2422600000000003E-2</c:v>
                </c:pt>
                <c:pt idx="2733" formatCode="General">
                  <c:v>3.2433099999999999E-2</c:v>
                </c:pt>
                <c:pt idx="2734" formatCode="General">
                  <c:v>3.2443399999999997E-2</c:v>
                </c:pt>
                <c:pt idx="2735" formatCode="General">
                  <c:v>3.2450800000000002E-2</c:v>
                </c:pt>
                <c:pt idx="2736" formatCode="General">
                  <c:v>3.2460299999999997E-2</c:v>
                </c:pt>
                <c:pt idx="2737" formatCode="General">
                  <c:v>3.2469900000000003E-2</c:v>
                </c:pt>
                <c:pt idx="2738" formatCode="General">
                  <c:v>3.2479300000000003E-2</c:v>
                </c:pt>
                <c:pt idx="2739" formatCode="General">
                  <c:v>3.2488799999999998E-2</c:v>
                </c:pt>
                <c:pt idx="2740" formatCode="General">
                  <c:v>3.24961E-2</c:v>
                </c:pt>
                <c:pt idx="2741" formatCode="General">
                  <c:v>3.2505699999999998E-2</c:v>
                </c:pt>
                <c:pt idx="2742" formatCode="General">
                  <c:v>3.2515299999999997E-2</c:v>
                </c:pt>
                <c:pt idx="2743" formatCode="General">
                  <c:v>3.2525100000000001E-2</c:v>
                </c:pt>
                <c:pt idx="2744" formatCode="General">
                  <c:v>3.2532400000000003E-2</c:v>
                </c:pt>
                <c:pt idx="2745" formatCode="General">
                  <c:v>3.2541800000000003E-2</c:v>
                </c:pt>
                <c:pt idx="2746" formatCode="General">
                  <c:v>3.2551400000000001E-2</c:v>
                </c:pt>
                <c:pt idx="2747" formatCode="General">
                  <c:v>3.2561E-2</c:v>
                </c:pt>
                <c:pt idx="2748" formatCode="General">
                  <c:v>3.2570599999999998E-2</c:v>
                </c:pt>
                <c:pt idx="2749" formatCode="General">
                  <c:v>3.25779E-2</c:v>
                </c:pt>
                <c:pt idx="2750" formatCode="General">
                  <c:v>3.2588800000000001E-2</c:v>
                </c:pt>
                <c:pt idx="2751" formatCode="General">
                  <c:v>3.2598299999999997E-2</c:v>
                </c:pt>
                <c:pt idx="2752" formatCode="General">
                  <c:v>3.2607799999999999E-2</c:v>
                </c:pt>
                <c:pt idx="2753" formatCode="General">
                  <c:v>3.2617300000000002E-2</c:v>
                </c:pt>
                <c:pt idx="2754" formatCode="General">
                  <c:v>3.26247E-2</c:v>
                </c:pt>
                <c:pt idx="2755" formatCode="General">
                  <c:v>3.2634200000000002E-2</c:v>
                </c:pt>
                <c:pt idx="2756" formatCode="General">
                  <c:v>3.2643699999999998E-2</c:v>
                </c:pt>
                <c:pt idx="2757" formatCode="General">
                  <c:v>3.2658100000000002E-2</c:v>
                </c:pt>
                <c:pt idx="2758" formatCode="General">
                  <c:v>3.2665699999999999E-2</c:v>
                </c:pt>
                <c:pt idx="2759" formatCode="General">
                  <c:v>3.2675599999999999E-2</c:v>
                </c:pt>
                <c:pt idx="2760" formatCode="General">
                  <c:v>3.2685100000000002E-2</c:v>
                </c:pt>
                <c:pt idx="2761" formatCode="General">
                  <c:v>3.2696099999999999E-2</c:v>
                </c:pt>
                <c:pt idx="2762" formatCode="General">
                  <c:v>3.2705699999999997E-2</c:v>
                </c:pt>
                <c:pt idx="2763" formatCode="General">
                  <c:v>3.2713100000000002E-2</c:v>
                </c:pt>
                <c:pt idx="2764" formatCode="General">
                  <c:v>3.2724499999999997E-2</c:v>
                </c:pt>
                <c:pt idx="2765" formatCode="General">
                  <c:v>3.2734800000000001E-2</c:v>
                </c:pt>
                <c:pt idx="2766" formatCode="General">
                  <c:v>3.2744500000000003E-2</c:v>
                </c:pt>
                <c:pt idx="2767" formatCode="General">
                  <c:v>3.27519E-2</c:v>
                </c:pt>
                <c:pt idx="2768" formatCode="General">
                  <c:v>3.2761699999999998E-2</c:v>
                </c:pt>
                <c:pt idx="2769" formatCode="General">
                  <c:v>3.2771700000000001E-2</c:v>
                </c:pt>
                <c:pt idx="2770" formatCode="General">
                  <c:v>3.2781200000000003E-2</c:v>
                </c:pt>
                <c:pt idx="2771" formatCode="General">
                  <c:v>3.2791099999999997E-2</c:v>
                </c:pt>
                <c:pt idx="2772" formatCode="General">
                  <c:v>3.27987E-2</c:v>
                </c:pt>
                <c:pt idx="2773" formatCode="General">
                  <c:v>3.2808400000000001E-2</c:v>
                </c:pt>
                <c:pt idx="2774" formatCode="General">
                  <c:v>3.2818E-2</c:v>
                </c:pt>
                <c:pt idx="2775" formatCode="General">
                  <c:v>3.2827799999999997E-2</c:v>
                </c:pt>
                <c:pt idx="2776" formatCode="General">
                  <c:v>3.2835099999999999E-2</c:v>
                </c:pt>
                <c:pt idx="2777" formatCode="General">
                  <c:v>3.2844600000000002E-2</c:v>
                </c:pt>
                <c:pt idx="2778" formatCode="General">
                  <c:v>3.2854599999999998E-2</c:v>
                </c:pt>
                <c:pt idx="2779" formatCode="General">
                  <c:v>3.2864200000000003E-2</c:v>
                </c:pt>
                <c:pt idx="2780" formatCode="General">
                  <c:v>3.2873600000000003E-2</c:v>
                </c:pt>
                <c:pt idx="2781" formatCode="General">
                  <c:v>3.2880899999999998E-2</c:v>
                </c:pt>
                <c:pt idx="2782" formatCode="General">
                  <c:v>3.2890500000000003E-2</c:v>
                </c:pt>
                <c:pt idx="2783" formatCode="General">
                  <c:v>3.2899999999999999E-2</c:v>
                </c:pt>
                <c:pt idx="2784" formatCode="General">
                  <c:v>3.2909599999999997E-2</c:v>
                </c:pt>
                <c:pt idx="2785" formatCode="General">
                  <c:v>3.2919200000000003E-2</c:v>
                </c:pt>
                <c:pt idx="2786" formatCode="General">
                  <c:v>3.2926499999999997E-2</c:v>
                </c:pt>
                <c:pt idx="2787" formatCode="General">
                  <c:v>3.2936E-2</c:v>
                </c:pt>
                <c:pt idx="2788" formatCode="General">
                  <c:v>3.2946000000000003E-2</c:v>
                </c:pt>
                <c:pt idx="2789" formatCode="General">
                  <c:v>3.2957800000000002E-2</c:v>
                </c:pt>
                <c:pt idx="2790" formatCode="General">
                  <c:v>3.2965599999999998E-2</c:v>
                </c:pt>
                <c:pt idx="2791" formatCode="General">
                  <c:v>3.2977600000000003E-2</c:v>
                </c:pt>
                <c:pt idx="2792" formatCode="General">
                  <c:v>3.2988400000000001E-2</c:v>
                </c:pt>
                <c:pt idx="2793" formatCode="General">
                  <c:v>3.29997E-2</c:v>
                </c:pt>
                <c:pt idx="2794" formatCode="General">
                  <c:v>3.3009400000000001E-2</c:v>
                </c:pt>
                <c:pt idx="2795" formatCode="General">
                  <c:v>3.3016799999999999E-2</c:v>
                </c:pt>
                <c:pt idx="2796" formatCode="General">
                  <c:v>3.3028299999999997E-2</c:v>
                </c:pt>
                <c:pt idx="2797" formatCode="General">
                  <c:v>3.3039399999999997E-2</c:v>
                </c:pt>
                <c:pt idx="2798" formatCode="General">
                  <c:v>3.3049099999999998E-2</c:v>
                </c:pt>
                <c:pt idx="2799" formatCode="General">
                  <c:v>3.3056500000000003E-2</c:v>
                </c:pt>
                <c:pt idx="2800" formatCode="General">
                  <c:v>3.3071299999999998E-2</c:v>
                </c:pt>
                <c:pt idx="2801" formatCode="General">
                  <c:v>3.3081399999999997E-2</c:v>
                </c:pt>
                <c:pt idx="2802" formatCode="General">
                  <c:v>3.3091200000000001E-2</c:v>
                </c:pt>
                <c:pt idx="2803" formatCode="General">
                  <c:v>3.3100900000000003E-2</c:v>
                </c:pt>
                <c:pt idx="2804" formatCode="General">
                  <c:v>3.3108400000000003E-2</c:v>
                </c:pt>
                <c:pt idx="2805" formatCode="General">
                  <c:v>3.3118099999999998E-2</c:v>
                </c:pt>
                <c:pt idx="2806" formatCode="General">
                  <c:v>3.3127799999999999E-2</c:v>
                </c:pt>
                <c:pt idx="2807" formatCode="General">
                  <c:v>3.3137399999999997E-2</c:v>
                </c:pt>
                <c:pt idx="2808" formatCode="General">
                  <c:v>3.3144800000000002E-2</c:v>
                </c:pt>
                <c:pt idx="2809" formatCode="General">
                  <c:v>3.3154400000000001E-2</c:v>
                </c:pt>
                <c:pt idx="2810" formatCode="General">
                  <c:v>3.3163999999999999E-2</c:v>
                </c:pt>
                <c:pt idx="2811" formatCode="General">
                  <c:v>3.3173599999999998E-2</c:v>
                </c:pt>
                <c:pt idx="2812" formatCode="General">
                  <c:v>3.3183299999999999E-2</c:v>
                </c:pt>
                <c:pt idx="2813" formatCode="General">
                  <c:v>3.3190699999999997E-2</c:v>
                </c:pt>
                <c:pt idx="2814" formatCode="General">
                  <c:v>3.3200300000000002E-2</c:v>
                </c:pt>
                <c:pt idx="2815" formatCode="General">
                  <c:v>3.3211400000000002E-2</c:v>
                </c:pt>
                <c:pt idx="2816" formatCode="General">
                  <c:v>3.3222500000000002E-2</c:v>
                </c:pt>
                <c:pt idx="2817" formatCode="General">
                  <c:v>3.3232100000000001E-2</c:v>
                </c:pt>
                <c:pt idx="2818" formatCode="General">
                  <c:v>3.3239600000000001E-2</c:v>
                </c:pt>
                <c:pt idx="2819" formatCode="General">
                  <c:v>3.32492E-2</c:v>
                </c:pt>
                <c:pt idx="2820" formatCode="General">
                  <c:v>3.3258900000000001E-2</c:v>
                </c:pt>
                <c:pt idx="2821" formatCode="General">
                  <c:v>3.3269800000000002E-2</c:v>
                </c:pt>
                <c:pt idx="2822" formatCode="General">
                  <c:v>3.32772E-2</c:v>
                </c:pt>
                <c:pt idx="2823" formatCode="General">
                  <c:v>3.3286799999999998E-2</c:v>
                </c:pt>
                <c:pt idx="2824" formatCode="General">
                  <c:v>3.3296699999999999E-2</c:v>
                </c:pt>
                <c:pt idx="2825" formatCode="General">
                  <c:v>3.33081E-2</c:v>
                </c:pt>
                <c:pt idx="2826" formatCode="General">
                  <c:v>3.3319099999999997E-2</c:v>
                </c:pt>
                <c:pt idx="2827" formatCode="General">
                  <c:v>3.3326500000000002E-2</c:v>
                </c:pt>
                <c:pt idx="2828" formatCode="General">
                  <c:v>3.33361E-2</c:v>
                </c:pt>
                <c:pt idx="2829" formatCode="General">
                  <c:v>3.3347599999999998E-2</c:v>
                </c:pt>
                <c:pt idx="2830" formatCode="General">
                  <c:v>3.3358400000000003E-2</c:v>
                </c:pt>
                <c:pt idx="2831" formatCode="General">
                  <c:v>3.3365899999999997E-2</c:v>
                </c:pt>
                <c:pt idx="2832" formatCode="General">
                  <c:v>3.3375500000000002E-2</c:v>
                </c:pt>
                <c:pt idx="2833" formatCode="General">
                  <c:v>3.3386800000000001E-2</c:v>
                </c:pt>
                <c:pt idx="2834" formatCode="General">
                  <c:v>3.3397799999999998E-2</c:v>
                </c:pt>
                <c:pt idx="2835" formatCode="General">
                  <c:v>3.34092E-2</c:v>
                </c:pt>
                <c:pt idx="2836" formatCode="General">
                  <c:v>3.3416599999999998E-2</c:v>
                </c:pt>
                <c:pt idx="2837" formatCode="General">
                  <c:v>3.3427400000000003E-2</c:v>
                </c:pt>
                <c:pt idx="2838" formatCode="General">
                  <c:v>3.3438299999999997E-2</c:v>
                </c:pt>
                <c:pt idx="2839" formatCode="General">
                  <c:v>3.3449199999999998E-2</c:v>
                </c:pt>
                <c:pt idx="2840" formatCode="General">
                  <c:v>3.3456600000000003E-2</c:v>
                </c:pt>
                <c:pt idx="2841" formatCode="General">
                  <c:v>3.3466200000000002E-2</c:v>
                </c:pt>
                <c:pt idx="2842" formatCode="General">
                  <c:v>3.3480299999999998E-2</c:v>
                </c:pt>
                <c:pt idx="2843" formatCode="General">
                  <c:v>3.3490399999999997E-2</c:v>
                </c:pt>
                <c:pt idx="2844" formatCode="General">
                  <c:v>3.3500099999999998E-2</c:v>
                </c:pt>
                <c:pt idx="2845" formatCode="General">
                  <c:v>3.3507700000000001E-2</c:v>
                </c:pt>
                <c:pt idx="2846" formatCode="General">
                  <c:v>3.35173E-2</c:v>
                </c:pt>
                <c:pt idx="2847" formatCode="General">
                  <c:v>3.3527000000000001E-2</c:v>
                </c:pt>
                <c:pt idx="2848" formatCode="General">
                  <c:v>3.35366E-2</c:v>
                </c:pt>
                <c:pt idx="2849" formatCode="General">
                  <c:v>3.3546199999999998E-2</c:v>
                </c:pt>
                <c:pt idx="2850" formatCode="General">
                  <c:v>3.3553699999999999E-2</c:v>
                </c:pt>
                <c:pt idx="2851" formatCode="General">
                  <c:v>3.3563299999999997E-2</c:v>
                </c:pt>
                <c:pt idx="2852" formatCode="General">
                  <c:v>3.3572999999999999E-2</c:v>
                </c:pt>
                <c:pt idx="2853" formatCode="General">
                  <c:v>3.3582599999999997E-2</c:v>
                </c:pt>
                <c:pt idx="2854" formatCode="General">
                  <c:v>3.3589899999999999E-2</c:v>
                </c:pt>
                <c:pt idx="2855" formatCode="General">
                  <c:v>3.35996E-2</c:v>
                </c:pt>
                <c:pt idx="2856" formatCode="General">
                  <c:v>3.3609300000000002E-2</c:v>
                </c:pt>
                <c:pt idx="2857" formatCode="General">
                  <c:v>3.3621600000000001E-2</c:v>
                </c:pt>
                <c:pt idx="2858" formatCode="General">
                  <c:v>3.3631599999999998E-2</c:v>
                </c:pt>
                <c:pt idx="2859" formatCode="General">
                  <c:v>3.3639099999999998E-2</c:v>
                </c:pt>
                <c:pt idx="2860" formatCode="General">
                  <c:v>3.3650199999999998E-2</c:v>
                </c:pt>
                <c:pt idx="2861" formatCode="General">
                  <c:v>3.3659799999999997E-2</c:v>
                </c:pt>
                <c:pt idx="2862" formatCode="General">
                  <c:v>3.3670899999999997E-2</c:v>
                </c:pt>
                <c:pt idx="2863" formatCode="General">
                  <c:v>3.3678399999999997E-2</c:v>
                </c:pt>
                <c:pt idx="2864" formatCode="General">
                  <c:v>3.3688000000000003E-2</c:v>
                </c:pt>
                <c:pt idx="2865" formatCode="General">
                  <c:v>3.3697699999999997E-2</c:v>
                </c:pt>
                <c:pt idx="2866" formatCode="General">
                  <c:v>3.3707399999999998E-2</c:v>
                </c:pt>
                <c:pt idx="2867" formatCode="General">
                  <c:v>3.37183E-2</c:v>
                </c:pt>
                <c:pt idx="2868" formatCode="General">
                  <c:v>3.3726600000000002E-2</c:v>
                </c:pt>
                <c:pt idx="2869" formatCode="General">
                  <c:v>3.3736599999999999E-2</c:v>
                </c:pt>
                <c:pt idx="2870" formatCode="General">
                  <c:v>3.37463E-2</c:v>
                </c:pt>
                <c:pt idx="2871" formatCode="General">
                  <c:v>3.3756000000000001E-2</c:v>
                </c:pt>
                <c:pt idx="2872" formatCode="General">
                  <c:v>3.3763399999999999E-2</c:v>
                </c:pt>
                <c:pt idx="2873" formatCode="General">
                  <c:v>3.3774499999999999E-2</c:v>
                </c:pt>
                <c:pt idx="2874" formatCode="General">
                  <c:v>3.37842E-2</c:v>
                </c:pt>
                <c:pt idx="2875" formatCode="General">
                  <c:v>3.3795199999999997E-2</c:v>
                </c:pt>
                <c:pt idx="2876" formatCode="General">
                  <c:v>3.3804899999999999E-2</c:v>
                </c:pt>
                <c:pt idx="2877" formatCode="General">
                  <c:v>3.3812399999999999E-2</c:v>
                </c:pt>
                <c:pt idx="2878" formatCode="General">
                  <c:v>3.3821999999999998E-2</c:v>
                </c:pt>
                <c:pt idx="2879" formatCode="General">
                  <c:v>3.3833000000000002E-2</c:v>
                </c:pt>
                <c:pt idx="2880" formatCode="General">
                  <c:v>3.3844100000000002E-2</c:v>
                </c:pt>
                <c:pt idx="2881" formatCode="General">
                  <c:v>3.38537E-2</c:v>
                </c:pt>
                <c:pt idx="2882" formatCode="General">
                  <c:v>3.3861200000000001E-2</c:v>
                </c:pt>
                <c:pt idx="2883" formatCode="General">
                  <c:v>3.3870900000000002E-2</c:v>
                </c:pt>
                <c:pt idx="2884" formatCode="General">
                  <c:v>3.3885600000000002E-2</c:v>
                </c:pt>
                <c:pt idx="2885" formatCode="General">
                  <c:v>3.3895599999999998E-2</c:v>
                </c:pt>
                <c:pt idx="2886" formatCode="General">
                  <c:v>3.3903099999999999E-2</c:v>
                </c:pt>
                <c:pt idx="2887" formatCode="General">
                  <c:v>3.39128E-2</c:v>
                </c:pt>
                <c:pt idx="2888" formatCode="General">
                  <c:v>3.39227E-2</c:v>
                </c:pt>
                <c:pt idx="2889" formatCode="General">
                  <c:v>3.3932499999999997E-2</c:v>
                </c:pt>
                <c:pt idx="2890" formatCode="General">
                  <c:v>3.3942199999999999E-2</c:v>
                </c:pt>
                <c:pt idx="2891" formatCode="General">
                  <c:v>3.3949699999999999E-2</c:v>
                </c:pt>
                <c:pt idx="2892" formatCode="General">
                  <c:v>3.3959700000000002E-2</c:v>
                </c:pt>
                <c:pt idx="2893" formatCode="General">
                  <c:v>3.3970599999999997E-2</c:v>
                </c:pt>
                <c:pt idx="2894" formatCode="General">
                  <c:v>3.3981400000000002E-2</c:v>
                </c:pt>
                <c:pt idx="2895" formatCode="General">
                  <c:v>3.39888E-2</c:v>
                </c:pt>
                <c:pt idx="2896" formatCode="General">
                  <c:v>3.3998399999999998E-2</c:v>
                </c:pt>
                <c:pt idx="2897" formatCode="General">
                  <c:v>3.4007999999999997E-2</c:v>
                </c:pt>
                <c:pt idx="2898" formatCode="General">
                  <c:v>3.4017600000000002E-2</c:v>
                </c:pt>
                <c:pt idx="2899" formatCode="General">
                  <c:v>3.4027099999999998E-2</c:v>
                </c:pt>
                <c:pt idx="2900" formatCode="General">
                  <c:v>3.4034500000000002E-2</c:v>
                </c:pt>
                <c:pt idx="2901" formatCode="General">
                  <c:v>3.4044100000000001E-2</c:v>
                </c:pt>
                <c:pt idx="2902" formatCode="General">
                  <c:v>3.4055000000000002E-2</c:v>
                </c:pt>
                <c:pt idx="2903" formatCode="General">
                  <c:v>3.4064700000000003E-2</c:v>
                </c:pt>
                <c:pt idx="2904" formatCode="General">
                  <c:v>3.4072100000000001E-2</c:v>
                </c:pt>
                <c:pt idx="2905" formatCode="General">
                  <c:v>3.4081599999999997E-2</c:v>
                </c:pt>
                <c:pt idx="2906" formatCode="General">
                  <c:v>3.4092600000000001E-2</c:v>
                </c:pt>
                <c:pt idx="2907" formatCode="General">
                  <c:v>3.4102199999999999E-2</c:v>
                </c:pt>
                <c:pt idx="2908" formatCode="General">
                  <c:v>3.4111799999999998E-2</c:v>
                </c:pt>
                <c:pt idx="2909" formatCode="General">
                  <c:v>3.4119200000000002E-2</c:v>
                </c:pt>
                <c:pt idx="2910" formatCode="General">
                  <c:v>3.4129E-2</c:v>
                </c:pt>
                <c:pt idx="2911" formatCode="General">
                  <c:v>3.4138700000000001E-2</c:v>
                </c:pt>
                <c:pt idx="2912" formatCode="General">
                  <c:v>3.4148299999999999E-2</c:v>
                </c:pt>
                <c:pt idx="2913" formatCode="General">
                  <c:v>3.4158099999999997E-2</c:v>
                </c:pt>
                <c:pt idx="2914" formatCode="General">
                  <c:v>3.4165399999999999E-2</c:v>
                </c:pt>
                <c:pt idx="2915" formatCode="General">
                  <c:v>3.41751E-2</c:v>
                </c:pt>
                <c:pt idx="2916" formatCode="General">
                  <c:v>3.4184699999999998E-2</c:v>
                </c:pt>
                <c:pt idx="2917" formatCode="General">
                  <c:v>3.4194299999999997E-2</c:v>
                </c:pt>
                <c:pt idx="2918" formatCode="General">
                  <c:v>3.4201599999999999E-2</c:v>
                </c:pt>
                <c:pt idx="2919" formatCode="General">
                  <c:v>3.4211199999999997E-2</c:v>
                </c:pt>
                <c:pt idx="2920" formatCode="General">
                  <c:v>3.42207E-2</c:v>
                </c:pt>
                <c:pt idx="2921" formatCode="General">
                  <c:v>3.4230200000000002E-2</c:v>
                </c:pt>
                <c:pt idx="2922" formatCode="General">
                  <c:v>3.4239899999999997E-2</c:v>
                </c:pt>
                <c:pt idx="2923" formatCode="General">
                  <c:v>3.4247199999999998E-2</c:v>
                </c:pt>
                <c:pt idx="2924" formatCode="General">
                  <c:v>3.4256700000000001E-2</c:v>
                </c:pt>
                <c:pt idx="2925" formatCode="General">
                  <c:v>3.4266100000000001E-2</c:v>
                </c:pt>
                <c:pt idx="2926" formatCode="General">
                  <c:v>3.42803E-2</c:v>
                </c:pt>
                <c:pt idx="2927" formatCode="General">
                  <c:v>3.4287900000000003E-2</c:v>
                </c:pt>
                <c:pt idx="2928" formatCode="General">
                  <c:v>3.4297500000000002E-2</c:v>
                </c:pt>
                <c:pt idx="2929" formatCode="General">
                  <c:v>3.4307200000000003E-2</c:v>
                </c:pt>
                <c:pt idx="2930" formatCode="General">
                  <c:v>3.4316800000000001E-2</c:v>
                </c:pt>
                <c:pt idx="2931" formatCode="General">
                  <c:v>3.43264E-2</c:v>
                </c:pt>
                <c:pt idx="2932" formatCode="General">
                  <c:v>3.4333799999999998E-2</c:v>
                </c:pt>
                <c:pt idx="2933" formatCode="General">
                  <c:v>3.4343400000000003E-2</c:v>
                </c:pt>
                <c:pt idx="2934" formatCode="General">
                  <c:v>3.4353000000000002E-2</c:v>
                </c:pt>
                <c:pt idx="2935" formatCode="General">
                  <c:v>3.43626E-2</c:v>
                </c:pt>
                <c:pt idx="2936" formatCode="General">
                  <c:v>3.4369900000000002E-2</c:v>
                </c:pt>
                <c:pt idx="2937" formatCode="General">
                  <c:v>3.4381099999999998E-2</c:v>
                </c:pt>
                <c:pt idx="2938" formatCode="General">
                  <c:v>3.4390700000000003E-2</c:v>
                </c:pt>
                <c:pt idx="2939" formatCode="General">
                  <c:v>3.4400300000000002E-2</c:v>
                </c:pt>
                <c:pt idx="2940" formatCode="General">
                  <c:v>3.4409799999999997E-2</c:v>
                </c:pt>
                <c:pt idx="2941" formatCode="General">
                  <c:v>3.4417200000000002E-2</c:v>
                </c:pt>
                <c:pt idx="2942" formatCode="General">
                  <c:v>3.4426900000000003E-2</c:v>
                </c:pt>
                <c:pt idx="2943" formatCode="General">
                  <c:v>3.4436399999999999E-2</c:v>
                </c:pt>
                <c:pt idx="2944" formatCode="General">
                  <c:v>3.4445999999999997E-2</c:v>
                </c:pt>
                <c:pt idx="2945" formatCode="General">
                  <c:v>3.4455600000000003E-2</c:v>
                </c:pt>
                <c:pt idx="2946" formatCode="General">
                  <c:v>3.4463000000000001E-2</c:v>
                </c:pt>
                <c:pt idx="2947" formatCode="General">
                  <c:v>3.4472900000000001E-2</c:v>
                </c:pt>
                <c:pt idx="2948" formatCode="General">
                  <c:v>3.4482400000000003E-2</c:v>
                </c:pt>
                <c:pt idx="2949" formatCode="General">
                  <c:v>3.4492099999999998E-2</c:v>
                </c:pt>
                <c:pt idx="2950" formatCode="General">
                  <c:v>3.44994E-2</c:v>
                </c:pt>
                <c:pt idx="2951" formatCode="General">
                  <c:v>3.4508900000000002E-2</c:v>
                </c:pt>
                <c:pt idx="2952" formatCode="General">
                  <c:v>3.4518500000000001E-2</c:v>
                </c:pt>
                <c:pt idx="2953" formatCode="General">
                  <c:v>3.4528099999999999E-2</c:v>
                </c:pt>
                <c:pt idx="2954" formatCode="General">
                  <c:v>3.4538699999999999E-2</c:v>
                </c:pt>
                <c:pt idx="2955" formatCode="General">
                  <c:v>3.4546E-2</c:v>
                </c:pt>
                <c:pt idx="2956" formatCode="General">
                  <c:v>3.4555599999999999E-2</c:v>
                </c:pt>
                <c:pt idx="2957" formatCode="General">
                  <c:v>3.4565199999999997E-2</c:v>
                </c:pt>
                <c:pt idx="2958" formatCode="General">
                  <c:v>3.4574800000000003E-2</c:v>
                </c:pt>
                <c:pt idx="2959" formatCode="General">
                  <c:v>3.45822E-2</c:v>
                </c:pt>
                <c:pt idx="2960" formatCode="General">
                  <c:v>3.4591799999999999E-2</c:v>
                </c:pt>
                <c:pt idx="2961" formatCode="General">
                  <c:v>3.4601399999999997E-2</c:v>
                </c:pt>
                <c:pt idx="2962" formatCode="General">
                  <c:v>3.4611000000000003E-2</c:v>
                </c:pt>
                <c:pt idx="2963" formatCode="General">
                  <c:v>3.4620600000000001E-2</c:v>
                </c:pt>
                <c:pt idx="2964" formatCode="General">
                  <c:v>3.4627999999999999E-2</c:v>
                </c:pt>
                <c:pt idx="2965" formatCode="General">
                  <c:v>3.4637599999999998E-2</c:v>
                </c:pt>
                <c:pt idx="2966" formatCode="General">
                  <c:v>3.4647200000000003E-2</c:v>
                </c:pt>
                <c:pt idx="2967" formatCode="General">
                  <c:v>3.4656800000000001E-2</c:v>
                </c:pt>
                <c:pt idx="2968" formatCode="General">
                  <c:v>3.4664399999999998E-2</c:v>
                </c:pt>
                <c:pt idx="2969" formatCode="General">
                  <c:v>3.4678399999999998E-2</c:v>
                </c:pt>
                <c:pt idx="2970" formatCode="General">
                  <c:v>3.4688299999999998E-2</c:v>
                </c:pt>
                <c:pt idx="2971" formatCode="General">
                  <c:v>3.4698199999999998E-2</c:v>
                </c:pt>
                <c:pt idx="2972" formatCode="General">
                  <c:v>3.4707799999999997E-2</c:v>
                </c:pt>
                <c:pt idx="2973" formatCode="General">
                  <c:v>3.4715999999999997E-2</c:v>
                </c:pt>
                <c:pt idx="2974" formatCode="General">
                  <c:v>3.4726199999999999E-2</c:v>
                </c:pt>
                <c:pt idx="2975" formatCode="General">
                  <c:v>3.4736900000000001E-2</c:v>
                </c:pt>
                <c:pt idx="2976" formatCode="General">
                  <c:v>3.4747300000000002E-2</c:v>
                </c:pt>
                <c:pt idx="2977" formatCode="General">
                  <c:v>3.47569E-2</c:v>
                </c:pt>
                <c:pt idx="2978" formatCode="General">
                  <c:v>3.4764499999999997E-2</c:v>
                </c:pt>
                <c:pt idx="2979" formatCode="General">
                  <c:v>3.4773999999999999E-2</c:v>
                </c:pt>
                <c:pt idx="2980" formatCode="General">
                  <c:v>3.4783599999999998E-2</c:v>
                </c:pt>
                <c:pt idx="2981" formatCode="General">
                  <c:v>3.4793299999999999E-2</c:v>
                </c:pt>
                <c:pt idx="2982" formatCode="General">
                  <c:v>3.4800600000000001E-2</c:v>
                </c:pt>
                <c:pt idx="2983" formatCode="General">
                  <c:v>3.4810199999999999E-2</c:v>
                </c:pt>
                <c:pt idx="2984" formatCode="General">
                  <c:v>3.4819700000000002E-2</c:v>
                </c:pt>
                <c:pt idx="2985" formatCode="General">
                  <c:v>3.4829300000000001E-2</c:v>
                </c:pt>
                <c:pt idx="2986" formatCode="General">
                  <c:v>3.4838800000000003E-2</c:v>
                </c:pt>
                <c:pt idx="2987" formatCode="General">
                  <c:v>3.4846200000000001E-2</c:v>
                </c:pt>
                <c:pt idx="2988" formatCode="General">
                  <c:v>3.4856100000000001E-2</c:v>
                </c:pt>
                <c:pt idx="2989" formatCode="General">
                  <c:v>3.4865699999999999E-2</c:v>
                </c:pt>
                <c:pt idx="2990" formatCode="General">
                  <c:v>3.4875200000000002E-2</c:v>
                </c:pt>
                <c:pt idx="2991" formatCode="General">
                  <c:v>3.48826E-2</c:v>
                </c:pt>
                <c:pt idx="2992" formatCode="General">
                  <c:v>3.4892100000000002E-2</c:v>
                </c:pt>
                <c:pt idx="2993" formatCode="General">
                  <c:v>3.4901700000000001E-2</c:v>
                </c:pt>
                <c:pt idx="2994" formatCode="General">
                  <c:v>3.4911200000000003E-2</c:v>
                </c:pt>
                <c:pt idx="2995" formatCode="General">
                  <c:v>3.4920699999999999E-2</c:v>
                </c:pt>
                <c:pt idx="2996" formatCode="General">
                  <c:v>3.4928099999999997E-2</c:v>
                </c:pt>
                <c:pt idx="2997" formatCode="General">
                  <c:v>3.4937599999999999E-2</c:v>
                </c:pt>
                <c:pt idx="2998" formatCode="General">
                  <c:v>3.49497E-2</c:v>
                </c:pt>
                <c:pt idx="2999" formatCode="General">
                  <c:v>3.4961100000000002E-2</c:v>
                </c:pt>
                <c:pt idx="3000" formatCode="General">
                  <c:v>3.7175600000000003E-2</c:v>
                </c:pt>
                <c:pt idx="3001" formatCode="General">
                  <c:v>3.7207400000000002E-2</c:v>
                </c:pt>
                <c:pt idx="3002" formatCode="General">
                  <c:v>3.7220900000000001E-2</c:v>
                </c:pt>
                <c:pt idx="3003" formatCode="General">
                  <c:v>3.72334E-2</c:v>
                </c:pt>
                <c:pt idx="3004" formatCode="General">
                  <c:v>3.7245800000000003E-2</c:v>
                </c:pt>
                <c:pt idx="3005" formatCode="General">
                  <c:v>3.7255099999999999E-2</c:v>
                </c:pt>
                <c:pt idx="3006" formatCode="General">
                  <c:v>3.72672E-2</c:v>
                </c:pt>
                <c:pt idx="3007" formatCode="General">
                  <c:v>3.7279399999999997E-2</c:v>
                </c:pt>
                <c:pt idx="3008" formatCode="General">
                  <c:v>3.7292100000000002E-2</c:v>
                </c:pt>
                <c:pt idx="3009" formatCode="General">
                  <c:v>3.7303999999999997E-2</c:v>
                </c:pt>
                <c:pt idx="3010" formatCode="General">
                  <c:v>3.7313199999999998E-2</c:v>
                </c:pt>
                <c:pt idx="3011" formatCode="General">
                  <c:v>3.7337799999999997E-2</c:v>
                </c:pt>
                <c:pt idx="3012" formatCode="General">
                  <c:v>3.7350300000000003E-2</c:v>
                </c:pt>
                <c:pt idx="3013" formatCode="General">
                  <c:v>3.7362699999999999E-2</c:v>
                </c:pt>
                <c:pt idx="3014" formatCode="General">
                  <c:v>3.73719E-2</c:v>
                </c:pt>
                <c:pt idx="3015" formatCode="General">
                  <c:v>3.7384000000000001E-2</c:v>
                </c:pt>
                <c:pt idx="3016" formatCode="General">
                  <c:v>3.73963E-2</c:v>
                </c:pt>
                <c:pt idx="3017" formatCode="General">
                  <c:v>3.7410199999999998E-2</c:v>
                </c:pt>
                <c:pt idx="3018" formatCode="General">
                  <c:v>3.7422299999999999E-2</c:v>
                </c:pt>
                <c:pt idx="3019" formatCode="General">
                  <c:v>3.7431600000000002E-2</c:v>
                </c:pt>
                <c:pt idx="3020" formatCode="General">
                  <c:v>3.7443499999999998E-2</c:v>
                </c:pt>
                <c:pt idx="3021" formatCode="General">
                  <c:v>3.7455700000000001E-2</c:v>
                </c:pt>
                <c:pt idx="3022" formatCode="General">
                  <c:v>3.74677E-2</c:v>
                </c:pt>
                <c:pt idx="3023" formatCode="General">
                  <c:v>3.74776E-2</c:v>
                </c:pt>
                <c:pt idx="3024" formatCode="General">
                  <c:v>3.7489599999999998E-2</c:v>
                </c:pt>
                <c:pt idx="3025" formatCode="General">
                  <c:v>3.7501899999999998E-2</c:v>
                </c:pt>
                <c:pt idx="3026" formatCode="General">
                  <c:v>3.75138E-2</c:v>
                </c:pt>
                <c:pt idx="3027" formatCode="General">
                  <c:v>3.7525599999999999E-2</c:v>
                </c:pt>
                <c:pt idx="3028" formatCode="General">
                  <c:v>3.7534999999999999E-2</c:v>
                </c:pt>
                <c:pt idx="3029" formatCode="General">
                  <c:v>3.7547299999999999E-2</c:v>
                </c:pt>
                <c:pt idx="3030" formatCode="General">
                  <c:v>3.7559200000000001E-2</c:v>
                </c:pt>
                <c:pt idx="3031" formatCode="General">
                  <c:v>3.7571E-2</c:v>
                </c:pt>
                <c:pt idx="3032" formatCode="General">
                  <c:v>3.7580299999999997E-2</c:v>
                </c:pt>
                <c:pt idx="3033" formatCode="General">
                  <c:v>3.7592399999999998E-2</c:v>
                </c:pt>
                <c:pt idx="3034" formatCode="General">
                  <c:v>3.76043E-2</c:v>
                </c:pt>
                <c:pt idx="3035" formatCode="General">
                  <c:v>3.76161E-2</c:v>
                </c:pt>
                <c:pt idx="3036" formatCode="General">
                  <c:v>3.7628200000000001E-2</c:v>
                </c:pt>
                <c:pt idx="3037" formatCode="General">
                  <c:v>3.7637400000000001E-2</c:v>
                </c:pt>
                <c:pt idx="3038" formatCode="General">
                  <c:v>3.7649200000000001E-2</c:v>
                </c:pt>
                <c:pt idx="3039" formatCode="General">
                  <c:v>3.7661300000000002E-2</c:v>
                </c:pt>
                <c:pt idx="3040" formatCode="General">
                  <c:v>3.7673100000000001E-2</c:v>
                </c:pt>
                <c:pt idx="3041" formatCode="General">
                  <c:v>3.7685099999999999E-2</c:v>
                </c:pt>
                <c:pt idx="3042" formatCode="General">
                  <c:v>3.7694400000000003E-2</c:v>
                </c:pt>
                <c:pt idx="3043" formatCode="General">
                  <c:v>3.7706400000000001E-2</c:v>
                </c:pt>
                <c:pt idx="3044" formatCode="General">
                  <c:v>3.7719999999999997E-2</c:v>
                </c:pt>
                <c:pt idx="3045" formatCode="General">
                  <c:v>3.7732500000000002E-2</c:v>
                </c:pt>
                <c:pt idx="3046" formatCode="General">
                  <c:v>3.7741900000000002E-2</c:v>
                </c:pt>
                <c:pt idx="3047" formatCode="General">
                  <c:v>3.7753799999999997E-2</c:v>
                </c:pt>
                <c:pt idx="3048" formatCode="General">
                  <c:v>3.7766000000000001E-2</c:v>
                </c:pt>
                <c:pt idx="3049" formatCode="General">
                  <c:v>3.7778100000000002E-2</c:v>
                </c:pt>
                <c:pt idx="3050" formatCode="General">
                  <c:v>3.7790200000000003E-2</c:v>
                </c:pt>
                <c:pt idx="3051" formatCode="General">
                  <c:v>3.7799600000000003E-2</c:v>
                </c:pt>
                <c:pt idx="3052" formatCode="General">
                  <c:v>3.7812100000000001E-2</c:v>
                </c:pt>
                <c:pt idx="3053" formatCode="General">
                  <c:v>3.7831499999999997E-2</c:v>
                </c:pt>
                <c:pt idx="3054" formatCode="General">
                  <c:v>3.7844000000000003E-2</c:v>
                </c:pt>
                <c:pt idx="3055" formatCode="General">
                  <c:v>3.7853400000000002E-2</c:v>
                </c:pt>
                <c:pt idx="3056" formatCode="General">
                  <c:v>3.7865599999999999E-2</c:v>
                </c:pt>
                <c:pt idx="3057" formatCode="General">
                  <c:v>3.78777E-2</c:v>
                </c:pt>
                <c:pt idx="3058" formatCode="General">
                  <c:v>3.7889699999999998E-2</c:v>
                </c:pt>
                <c:pt idx="3059" formatCode="General">
                  <c:v>3.79047E-2</c:v>
                </c:pt>
                <c:pt idx="3060" formatCode="General">
                  <c:v>3.79146E-2</c:v>
                </c:pt>
                <c:pt idx="3061" formatCode="General">
                  <c:v>3.7928200000000002E-2</c:v>
                </c:pt>
                <c:pt idx="3062" formatCode="General">
                  <c:v>3.79402E-2</c:v>
                </c:pt>
                <c:pt idx="3063" formatCode="General">
                  <c:v>3.79525E-2</c:v>
                </c:pt>
                <c:pt idx="3064" formatCode="General">
                  <c:v>3.7961799999999997E-2</c:v>
                </c:pt>
                <c:pt idx="3065" formatCode="General">
                  <c:v>3.7973699999999999E-2</c:v>
                </c:pt>
                <c:pt idx="3066" formatCode="General">
                  <c:v>3.7985199999999997E-2</c:v>
                </c:pt>
                <c:pt idx="3067" formatCode="General">
                  <c:v>3.7994899999999998E-2</c:v>
                </c:pt>
                <c:pt idx="3068" formatCode="General">
                  <c:v>3.8004599999999999E-2</c:v>
                </c:pt>
                <c:pt idx="3069" formatCode="General">
                  <c:v>3.8012200000000003E-2</c:v>
                </c:pt>
                <c:pt idx="3070" formatCode="General">
                  <c:v>3.8023300000000003E-2</c:v>
                </c:pt>
                <c:pt idx="3071" formatCode="General">
                  <c:v>3.8033400000000002E-2</c:v>
                </c:pt>
                <c:pt idx="3072" formatCode="General">
                  <c:v>3.8043300000000002E-2</c:v>
                </c:pt>
                <c:pt idx="3073" formatCode="General">
                  <c:v>3.8053099999999999E-2</c:v>
                </c:pt>
                <c:pt idx="3074" formatCode="General">
                  <c:v>3.8060999999999998E-2</c:v>
                </c:pt>
                <c:pt idx="3075" formatCode="General">
                  <c:v>3.8071000000000001E-2</c:v>
                </c:pt>
                <c:pt idx="3076" formatCode="General">
                  <c:v>3.8080700000000002E-2</c:v>
                </c:pt>
                <c:pt idx="3077" formatCode="General">
                  <c:v>3.8090499999999999E-2</c:v>
                </c:pt>
                <c:pt idx="3078" formatCode="General">
                  <c:v>3.8098E-2</c:v>
                </c:pt>
                <c:pt idx="3079" formatCode="General">
                  <c:v>3.8107700000000001E-2</c:v>
                </c:pt>
                <c:pt idx="3080" formatCode="General">
                  <c:v>3.8117400000000003E-2</c:v>
                </c:pt>
                <c:pt idx="3081" formatCode="General">
                  <c:v>3.8127099999999997E-2</c:v>
                </c:pt>
                <c:pt idx="3082" formatCode="General">
                  <c:v>3.8136999999999997E-2</c:v>
                </c:pt>
                <c:pt idx="3083" formatCode="General">
                  <c:v>3.81448E-2</c:v>
                </c:pt>
                <c:pt idx="3084" formatCode="General">
                  <c:v>3.8154800000000003E-2</c:v>
                </c:pt>
                <c:pt idx="3085" formatCode="General">
                  <c:v>3.8165499999999998E-2</c:v>
                </c:pt>
                <c:pt idx="3086" formatCode="General">
                  <c:v>3.8176300000000003E-2</c:v>
                </c:pt>
                <c:pt idx="3087" formatCode="General">
                  <c:v>3.8184000000000003E-2</c:v>
                </c:pt>
                <c:pt idx="3088" formatCode="General">
                  <c:v>3.8193900000000003E-2</c:v>
                </c:pt>
                <c:pt idx="3089" formatCode="General">
                  <c:v>3.8203800000000003E-2</c:v>
                </c:pt>
                <c:pt idx="3090" formatCode="General">
                  <c:v>3.8215399999999997E-2</c:v>
                </c:pt>
                <c:pt idx="3091" formatCode="General">
                  <c:v>3.8225299999999997E-2</c:v>
                </c:pt>
                <c:pt idx="3092" formatCode="General">
                  <c:v>3.8232799999999997E-2</c:v>
                </c:pt>
                <c:pt idx="3093" formatCode="General">
                  <c:v>3.8242600000000002E-2</c:v>
                </c:pt>
                <c:pt idx="3094" formatCode="General">
                  <c:v>3.8253200000000001E-2</c:v>
                </c:pt>
                <c:pt idx="3095" formatCode="General">
                  <c:v>3.8268700000000003E-2</c:v>
                </c:pt>
                <c:pt idx="3096" formatCode="General">
                  <c:v>3.8276499999999998E-2</c:v>
                </c:pt>
                <c:pt idx="3097" formatCode="General">
                  <c:v>3.8286300000000002E-2</c:v>
                </c:pt>
                <c:pt idx="3098" formatCode="General">
                  <c:v>3.82966E-2</c:v>
                </c:pt>
                <c:pt idx="3099" formatCode="General">
                  <c:v>3.83065E-2</c:v>
                </c:pt>
                <c:pt idx="3100" formatCode="General">
                  <c:v>3.8316599999999999E-2</c:v>
                </c:pt>
                <c:pt idx="3101" formatCode="General">
                  <c:v>3.83241E-2</c:v>
                </c:pt>
                <c:pt idx="3102" formatCode="General">
                  <c:v>3.8334100000000003E-2</c:v>
                </c:pt>
                <c:pt idx="3103" formatCode="General">
                  <c:v>3.8344000000000003E-2</c:v>
                </c:pt>
                <c:pt idx="3104" formatCode="General">
                  <c:v>3.8354100000000002E-2</c:v>
                </c:pt>
                <c:pt idx="3105" formatCode="General">
                  <c:v>3.8363800000000003E-2</c:v>
                </c:pt>
                <c:pt idx="3106" formatCode="General">
                  <c:v>3.8371299999999997E-2</c:v>
                </c:pt>
                <c:pt idx="3107" formatCode="General">
                  <c:v>3.8380999999999998E-2</c:v>
                </c:pt>
                <c:pt idx="3108" formatCode="General">
                  <c:v>3.83907E-2</c:v>
                </c:pt>
                <c:pt idx="3109" formatCode="General">
                  <c:v>3.8400400000000001E-2</c:v>
                </c:pt>
                <c:pt idx="3110" formatCode="General">
                  <c:v>3.8407799999999999E-2</c:v>
                </c:pt>
                <c:pt idx="3111" formatCode="General">
                  <c:v>3.8417399999999997E-2</c:v>
                </c:pt>
                <c:pt idx="3112" formatCode="General">
                  <c:v>3.8427200000000002E-2</c:v>
                </c:pt>
                <c:pt idx="3113" formatCode="General">
                  <c:v>3.8436900000000003E-2</c:v>
                </c:pt>
                <c:pt idx="3114" formatCode="General">
                  <c:v>3.8446599999999997E-2</c:v>
                </c:pt>
                <c:pt idx="3115" formatCode="General">
                  <c:v>3.8454000000000002E-2</c:v>
                </c:pt>
                <c:pt idx="3116" formatCode="General">
                  <c:v>3.8463700000000003E-2</c:v>
                </c:pt>
                <c:pt idx="3117" formatCode="General">
                  <c:v>3.8475099999999998E-2</c:v>
                </c:pt>
                <c:pt idx="3118" formatCode="General">
                  <c:v>3.84848E-2</c:v>
                </c:pt>
                <c:pt idx="3119" formatCode="General">
                  <c:v>3.8492199999999997E-2</c:v>
                </c:pt>
                <c:pt idx="3120" formatCode="General">
                  <c:v>3.8501899999999999E-2</c:v>
                </c:pt>
                <c:pt idx="3121" formatCode="General">
                  <c:v>3.8513400000000003E-2</c:v>
                </c:pt>
                <c:pt idx="3122" formatCode="General">
                  <c:v>3.8523099999999998E-2</c:v>
                </c:pt>
                <c:pt idx="3123" formatCode="General">
                  <c:v>3.8532799999999999E-2</c:v>
                </c:pt>
                <c:pt idx="3124" formatCode="General">
                  <c:v>3.8540199999999997E-2</c:v>
                </c:pt>
                <c:pt idx="3125" formatCode="General">
                  <c:v>3.8549899999999998E-2</c:v>
                </c:pt>
                <c:pt idx="3126" formatCode="General">
                  <c:v>3.8559799999999998E-2</c:v>
                </c:pt>
                <c:pt idx="3127" formatCode="General">
                  <c:v>3.85695E-2</c:v>
                </c:pt>
                <c:pt idx="3128" formatCode="General">
                  <c:v>3.8576899999999997E-2</c:v>
                </c:pt>
                <c:pt idx="3129" formatCode="General">
                  <c:v>3.85869E-2</c:v>
                </c:pt>
                <c:pt idx="3130" formatCode="General">
                  <c:v>3.8596699999999998E-2</c:v>
                </c:pt>
                <c:pt idx="3131" formatCode="General">
                  <c:v>3.8606399999999999E-2</c:v>
                </c:pt>
                <c:pt idx="3132" formatCode="General">
                  <c:v>3.8615999999999998E-2</c:v>
                </c:pt>
                <c:pt idx="3133" formatCode="General">
                  <c:v>3.8623499999999998E-2</c:v>
                </c:pt>
                <c:pt idx="3134" formatCode="General">
                  <c:v>3.8633199999999999E-2</c:v>
                </c:pt>
                <c:pt idx="3135" formatCode="General">
                  <c:v>3.8642799999999998E-2</c:v>
                </c:pt>
                <c:pt idx="3136" formatCode="General">
                  <c:v>3.8652800000000001E-2</c:v>
                </c:pt>
                <c:pt idx="3137" formatCode="General">
                  <c:v>3.8667600000000003E-2</c:v>
                </c:pt>
                <c:pt idx="3138" formatCode="General">
                  <c:v>3.8675399999999999E-2</c:v>
                </c:pt>
                <c:pt idx="3139" formatCode="General">
                  <c:v>3.8685400000000002E-2</c:v>
                </c:pt>
                <c:pt idx="3140" formatCode="General">
                  <c:v>3.8695100000000003E-2</c:v>
                </c:pt>
                <c:pt idx="3141" formatCode="General">
                  <c:v>3.8704799999999998E-2</c:v>
                </c:pt>
                <c:pt idx="3142" formatCode="General">
                  <c:v>3.8712299999999998E-2</c:v>
                </c:pt>
                <c:pt idx="3143" formatCode="General">
                  <c:v>3.8736899999999998E-2</c:v>
                </c:pt>
                <c:pt idx="3144" formatCode="General">
                  <c:v>3.87563E-2</c:v>
                </c:pt>
                <c:pt idx="3145" formatCode="General">
                  <c:v>3.8767500000000003E-2</c:v>
                </c:pt>
                <c:pt idx="3146" formatCode="General">
                  <c:v>3.8778100000000003E-2</c:v>
                </c:pt>
                <c:pt idx="3147" formatCode="General">
                  <c:v>3.8785899999999998E-2</c:v>
                </c:pt>
                <c:pt idx="3148" formatCode="General">
                  <c:v>3.8795700000000002E-2</c:v>
                </c:pt>
                <c:pt idx="3149" formatCode="General">
                  <c:v>3.88055E-2</c:v>
                </c:pt>
                <c:pt idx="3150" formatCode="General">
                  <c:v>3.8815299999999997E-2</c:v>
                </c:pt>
                <c:pt idx="3151" formatCode="General">
                  <c:v>3.8822700000000002E-2</c:v>
                </c:pt>
                <c:pt idx="3152" formatCode="General">
                  <c:v>3.8832400000000003E-2</c:v>
                </c:pt>
                <c:pt idx="3153" formatCode="General">
                  <c:v>3.8842099999999997E-2</c:v>
                </c:pt>
                <c:pt idx="3154" formatCode="General">
                  <c:v>3.8851900000000002E-2</c:v>
                </c:pt>
                <c:pt idx="3155" formatCode="General">
                  <c:v>3.8861899999999998E-2</c:v>
                </c:pt>
                <c:pt idx="3156" formatCode="General">
                  <c:v>3.8869500000000001E-2</c:v>
                </c:pt>
                <c:pt idx="3157" formatCode="General">
                  <c:v>3.8879299999999999E-2</c:v>
                </c:pt>
                <c:pt idx="3158" formatCode="General">
                  <c:v>3.8890800000000003E-2</c:v>
                </c:pt>
                <c:pt idx="3159" formatCode="General">
                  <c:v>3.8900499999999998E-2</c:v>
                </c:pt>
                <c:pt idx="3160" formatCode="General">
                  <c:v>3.8907999999999998E-2</c:v>
                </c:pt>
                <c:pt idx="3161" formatCode="General">
                  <c:v>3.8917800000000002E-2</c:v>
                </c:pt>
                <c:pt idx="3162" formatCode="General">
                  <c:v>3.8927900000000001E-2</c:v>
                </c:pt>
                <c:pt idx="3163" formatCode="General">
                  <c:v>3.8937600000000003E-2</c:v>
                </c:pt>
                <c:pt idx="3164" formatCode="General">
                  <c:v>3.8947299999999997E-2</c:v>
                </c:pt>
                <c:pt idx="3165" formatCode="General">
                  <c:v>3.8954799999999998E-2</c:v>
                </c:pt>
                <c:pt idx="3166" formatCode="General">
                  <c:v>3.8964499999999999E-2</c:v>
                </c:pt>
                <c:pt idx="3167" formatCode="General">
                  <c:v>3.8974300000000003E-2</c:v>
                </c:pt>
                <c:pt idx="3168" formatCode="General">
                  <c:v>3.8983999999999998E-2</c:v>
                </c:pt>
                <c:pt idx="3169" formatCode="General">
                  <c:v>3.8993899999999998E-2</c:v>
                </c:pt>
                <c:pt idx="3170" formatCode="General">
                  <c:v>3.9001300000000003E-2</c:v>
                </c:pt>
                <c:pt idx="3171" formatCode="General">
                  <c:v>3.9010900000000001E-2</c:v>
                </c:pt>
                <c:pt idx="3172" formatCode="General">
                  <c:v>3.9020899999999997E-2</c:v>
                </c:pt>
                <c:pt idx="3173" formatCode="General">
                  <c:v>3.9030500000000003E-2</c:v>
                </c:pt>
                <c:pt idx="3174" formatCode="General">
                  <c:v>3.90379E-2</c:v>
                </c:pt>
                <c:pt idx="3175" formatCode="General">
                  <c:v>3.9047499999999999E-2</c:v>
                </c:pt>
                <c:pt idx="3176" formatCode="General">
                  <c:v>3.90572E-2</c:v>
                </c:pt>
                <c:pt idx="3177" formatCode="General">
                  <c:v>3.9067200000000003E-2</c:v>
                </c:pt>
                <c:pt idx="3178" formatCode="General">
                  <c:v>3.9076800000000002E-2</c:v>
                </c:pt>
                <c:pt idx="3179" formatCode="General">
                  <c:v>3.9084300000000002E-2</c:v>
                </c:pt>
                <c:pt idx="3180" formatCode="General">
                  <c:v>3.9102100000000001E-2</c:v>
                </c:pt>
                <c:pt idx="3181" formatCode="General">
                  <c:v>3.9112300000000003E-2</c:v>
                </c:pt>
                <c:pt idx="3182" formatCode="General">
                  <c:v>3.9122299999999999E-2</c:v>
                </c:pt>
                <c:pt idx="3183" formatCode="General">
                  <c:v>3.9129799999999999E-2</c:v>
                </c:pt>
                <c:pt idx="3184" formatCode="General">
                  <c:v>3.9140000000000001E-2</c:v>
                </c:pt>
                <c:pt idx="3185" formatCode="General">
                  <c:v>3.9150400000000002E-2</c:v>
                </c:pt>
                <c:pt idx="3186" formatCode="General">
                  <c:v>3.9160500000000001E-2</c:v>
                </c:pt>
                <c:pt idx="3187" formatCode="General">
                  <c:v>3.9170299999999998E-2</c:v>
                </c:pt>
                <c:pt idx="3188" formatCode="General">
                  <c:v>3.9177799999999999E-2</c:v>
                </c:pt>
                <c:pt idx="3189" formatCode="General">
                  <c:v>3.91875E-2</c:v>
                </c:pt>
                <c:pt idx="3190" formatCode="General">
                  <c:v>3.9197299999999997E-2</c:v>
                </c:pt>
                <c:pt idx="3191" formatCode="General">
                  <c:v>3.9207100000000002E-2</c:v>
                </c:pt>
                <c:pt idx="3192" formatCode="General">
                  <c:v>3.9214600000000002E-2</c:v>
                </c:pt>
                <c:pt idx="3193" formatCode="General">
                  <c:v>3.9225599999999999E-2</c:v>
                </c:pt>
                <c:pt idx="3194" formatCode="General">
                  <c:v>3.9237500000000002E-2</c:v>
                </c:pt>
                <c:pt idx="3195" formatCode="General">
                  <c:v>3.9247400000000002E-2</c:v>
                </c:pt>
                <c:pt idx="3196" formatCode="General">
                  <c:v>3.9257899999999998E-2</c:v>
                </c:pt>
                <c:pt idx="3197" formatCode="General">
                  <c:v>3.9265300000000003E-2</c:v>
                </c:pt>
                <c:pt idx="3198" formatCode="General">
                  <c:v>3.9275600000000001E-2</c:v>
                </c:pt>
                <c:pt idx="3199" formatCode="General">
                  <c:v>3.9285599999999997E-2</c:v>
                </c:pt>
                <c:pt idx="3200" formatCode="General">
                  <c:v>3.9295299999999998E-2</c:v>
                </c:pt>
                <c:pt idx="3201" formatCode="General">
                  <c:v>3.9305600000000003E-2</c:v>
                </c:pt>
                <c:pt idx="3202" formatCode="General">
                  <c:v>3.93132E-2</c:v>
                </c:pt>
                <c:pt idx="3203" formatCode="General">
                  <c:v>3.9323499999999997E-2</c:v>
                </c:pt>
                <c:pt idx="3204" formatCode="General">
                  <c:v>3.9334399999999999E-2</c:v>
                </c:pt>
                <c:pt idx="3205" formatCode="General">
                  <c:v>3.9344400000000002E-2</c:v>
                </c:pt>
                <c:pt idx="3206" formatCode="General">
                  <c:v>3.93523E-2</c:v>
                </c:pt>
                <c:pt idx="3207" formatCode="General">
                  <c:v>3.9363299999999997E-2</c:v>
                </c:pt>
                <c:pt idx="3208" formatCode="General">
                  <c:v>3.9373100000000001E-2</c:v>
                </c:pt>
                <c:pt idx="3209" formatCode="General">
                  <c:v>3.9382800000000003E-2</c:v>
                </c:pt>
                <c:pt idx="3210" formatCode="General">
                  <c:v>3.9392400000000001E-2</c:v>
                </c:pt>
                <c:pt idx="3211" formatCode="General">
                  <c:v>3.9399900000000002E-2</c:v>
                </c:pt>
                <c:pt idx="3212" formatCode="General">
                  <c:v>3.9410500000000001E-2</c:v>
                </c:pt>
                <c:pt idx="3213" formatCode="General">
                  <c:v>3.9421400000000002E-2</c:v>
                </c:pt>
                <c:pt idx="3214" formatCode="General">
                  <c:v>3.9432099999999998E-2</c:v>
                </c:pt>
                <c:pt idx="3215" formatCode="General">
                  <c:v>3.9439599999999998E-2</c:v>
                </c:pt>
                <c:pt idx="3216" formatCode="General">
                  <c:v>3.94493E-2</c:v>
                </c:pt>
                <c:pt idx="3217" formatCode="General">
                  <c:v>3.9459000000000001E-2</c:v>
                </c:pt>
                <c:pt idx="3218" formatCode="General">
                  <c:v>3.94715E-2</c:v>
                </c:pt>
                <c:pt idx="3219" formatCode="General">
                  <c:v>3.94826E-2</c:v>
                </c:pt>
                <c:pt idx="3220" formatCode="General">
                  <c:v>3.9490200000000003E-2</c:v>
                </c:pt>
                <c:pt idx="3221" formatCode="General">
                  <c:v>3.9500300000000002E-2</c:v>
                </c:pt>
                <c:pt idx="3222" formatCode="General">
                  <c:v>3.9515599999999998E-2</c:v>
                </c:pt>
                <c:pt idx="3223" formatCode="General">
                  <c:v>3.95258E-2</c:v>
                </c:pt>
                <c:pt idx="3224" formatCode="General">
                  <c:v>3.9533400000000003E-2</c:v>
                </c:pt>
                <c:pt idx="3225" formatCode="General">
                  <c:v>3.9544099999999999E-2</c:v>
                </c:pt>
                <c:pt idx="3226" formatCode="General">
                  <c:v>3.9554699999999998E-2</c:v>
                </c:pt>
                <c:pt idx="3227" formatCode="General">
                  <c:v>3.9564500000000002E-2</c:v>
                </c:pt>
                <c:pt idx="3228" formatCode="General">
                  <c:v>3.9574600000000001E-2</c:v>
                </c:pt>
                <c:pt idx="3229" formatCode="General">
                  <c:v>3.9582199999999998E-2</c:v>
                </c:pt>
                <c:pt idx="3230" formatCode="General">
                  <c:v>3.9592299999999997E-2</c:v>
                </c:pt>
                <c:pt idx="3231" formatCode="General">
                  <c:v>3.9603100000000002E-2</c:v>
                </c:pt>
                <c:pt idx="3232" formatCode="General">
                  <c:v>3.9616199999999997E-2</c:v>
                </c:pt>
                <c:pt idx="3233" formatCode="General">
                  <c:v>3.9626399999999999E-2</c:v>
                </c:pt>
                <c:pt idx="3234" formatCode="General">
                  <c:v>3.9634000000000003E-2</c:v>
                </c:pt>
                <c:pt idx="3235" formatCode="General">
                  <c:v>3.9646500000000001E-2</c:v>
                </c:pt>
                <c:pt idx="3236" formatCode="General">
                  <c:v>3.96578E-2</c:v>
                </c:pt>
                <c:pt idx="3237" formatCode="General">
                  <c:v>3.9668000000000002E-2</c:v>
                </c:pt>
                <c:pt idx="3238" formatCode="General">
                  <c:v>3.9675500000000002E-2</c:v>
                </c:pt>
                <c:pt idx="3239" formatCode="General">
                  <c:v>3.9686100000000002E-2</c:v>
                </c:pt>
                <c:pt idx="3240" formatCode="General">
                  <c:v>3.9695899999999999E-2</c:v>
                </c:pt>
                <c:pt idx="3241" formatCode="General">
                  <c:v>3.9706400000000003E-2</c:v>
                </c:pt>
                <c:pt idx="3242" formatCode="General">
                  <c:v>3.9717700000000002E-2</c:v>
                </c:pt>
                <c:pt idx="3243" formatCode="General">
                  <c:v>3.9726999999999998E-2</c:v>
                </c:pt>
                <c:pt idx="3244" formatCode="General">
                  <c:v>3.97408E-2</c:v>
                </c:pt>
                <c:pt idx="3245" formatCode="General">
                  <c:v>3.9751399999999999E-2</c:v>
                </c:pt>
                <c:pt idx="3246" formatCode="General">
                  <c:v>3.9761199999999997E-2</c:v>
                </c:pt>
                <c:pt idx="3247" formatCode="General">
                  <c:v>3.9769199999999998E-2</c:v>
                </c:pt>
                <c:pt idx="3248" formatCode="General">
                  <c:v>3.9780200000000002E-2</c:v>
                </c:pt>
                <c:pt idx="3249" formatCode="General">
                  <c:v>3.9790100000000002E-2</c:v>
                </c:pt>
                <c:pt idx="3250" formatCode="General">
                  <c:v>3.9800500000000003E-2</c:v>
                </c:pt>
                <c:pt idx="3251" formatCode="General">
                  <c:v>3.9810999999999999E-2</c:v>
                </c:pt>
                <c:pt idx="3252" formatCode="General">
                  <c:v>3.9818800000000001E-2</c:v>
                </c:pt>
                <c:pt idx="3253" formatCode="General">
                  <c:v>3.9829700000000003E-2</c:v>
                </c:pt>
                <c:pt idx="3254" formatCode="General">
                  <c:v>3.9839600000000003E-2</c:v>
                </c:pt>
                <c:pt idx="3255" formatCode="General">
                  <c:v>3.98506E-2</c:v>
                </c:pt>
                <c:pt idx="3256" formatCode="General">
                  <c:v>3.9859100000000001E-2</c:v>
                </c:pt>
                <c:pt idx="3257" formatCode="General">
                  <c:v>3.9869399999999999E-2</c:v>
                </c:pt>
                <c:pt idx="3258" formatCode="General">
                  <c:v>3.9879400000000002E-2</c:v>
                </c:pt>
                <c:pt idx="3259" formatCode="General">
                  <c:v>3.9889800000000003E-2</c:v>
                </c:pt>
                <c:pt idx="3260" formatCode="General">
                  <c:v>3.9899400000000002E-2</c:v>
                </c:pt>
                <c:pt idx="3261" formatCode="General">
                  <c:v>3.9906799999999999E-2</c:v>
                </c:pt>
                <c:pt idx="3262" formatCode="General">
                  <c:v>3.9916399999999998E-2</c:v>
                </c:pt>
                <c:pt idx="3263" formatCode="General">
                  <c:v>3.9926099999999999E-2</c:v>
                </c:pt>
                <c:pt idx="3264" formatCode="General">
                  <c:v>3.9942100000000001E-2</c:v>
                </c:pt>
                <c:pt idx="3265" formatCode="General">
                  <c:v>3.99522E-2</c:v>
                </c:pt>
                <c:pt idx="3266" formatCode="General">
                  <c:v>3.9959700000000001E-2</c:v>
                </c:pt>
                <c:pt idx="3267" formatCode="General">
                  <c:v>3.9969400000000002E-2</c:v>
                </c:pt>
                <c:pt idx="3268" formatCode="General">
                  <c:v>3.9979199999999999E-2</c:v>
                </c:pt>
                <c:pt idx="3269" formatCode="General">
                  <c:v>3.9990400000000002E-2</c:v>
                </c:pt>
                <c:pt idx="3270" formatCode="General">
                  <c:v>3.9997900000000003E-2</c:v>
                </c:pt>
                <c:pt idx="3271" formatCode="General">
                  <c:v>4.0007599999999997E-2</c:v>
                </c:pt>
                <c:pt idx="3272" formatCode="General">
                  <c:v>4.0017400000000002E-2</c:v>
                </c:pt>
                <c:pt idx="3273" formatCode="General">
                  <c:v>4.0027E-2</c:v>
                </c:pt>
                <c:pt idx="3274" formatCode="General">
                  <c:v>4.0036799999999997E-2</c:v>
                </c:pt>
                <c:pt idx="3275" formatCode="General">
                  <c:v>4.0044499999999997E-2</c:v>
                </c:pt>
                <c:pt idx="3276" formatCode="General">
                  <c:v>4.0054199999999998E-2</c:v>
                </c:pt>
                <c:pt idx="3277" formatCode="General">
                  <c:v>4.0063799999999997E-2</c:v>
                </c:pt>
                <c:pt idx="3278" formatCode="General">
                  <c:v>4.0073400000000002E-2</c:v>
                </c:pt>
                <c:pt idx="3279" formatCode="General">
                  <c:v>4.0080900000000003E-2</c:v>
                </c:pt>
                <c:pt idx="3280" formatCode="General">
                  <c:v>4.0090399999999998E-2</c:v>
                </c:pt>
                <c:pt idx="3281" formatCode="General">
                  <c:v>4.01001E-2</c:v>
                </c:pt>
                <c:pt idx="3282" formatCode="General">
                  <c:v>4.0109800000000001E-2</c:v>
                </c:pt>
                <c:pt idx="3283" formatCode="General">
                  <c:v>4.01194E-2</c:v>
                </c:pt>
                <c:pt idx="3284" formatCode="General">
                  <c:v>4.0126700000000001E-2</c:v>
                </c:pt>
                <c:pt idx="3285" formatCode="General">
                  <c:v>4.0136400000000003E-2</c:v>
                </c:pt>
                <c:pt idx="3286" formatCode="General">
                  <c:v>4.0146300000000003E-2</c:v>
                </c:pt>
                <c:pt idx="3287" formatCode="General">
                  <c:v>4.0155900000000001E-2</c:v>
                </c:pt>
                <c:pt idx="3288" formatCode="General">
                  <c:v>4.0163400000000002E-2</c:v>
                </c:pt>
                <c:pt idx="3289" formatCode="General">
                  <c:v>4.0173100000000003E-2</c:v>
                </c:pt>
                <c:pt idx="3290" formatCode="General">
                  <c:v>4.0182900000000001E-2</c:v>
                </c:pt>
                <c:pt idx="3291" formatCode="General">
                  <c:v>4.0192499999999999E-2</c:v>
                </c:pt>
                <c:pt idx="3292" formatCode="General">
                  <c:v>4.0202099999999998E-2</c:v>
                </c:pt>
                <c:pt idx="3293" formatCode="General">
                  <c:v>4.0209599999999998E-2</c:v>
                </c:pt>
                <c:pt idx="3294" formatCode="General">
                  <c:v>4.0219199999999997E-2</c:v>
                </c:pt>
                <c:pt idx="3295" formatCode="General">
                  <c:v>4.0228899999999998E-2</c:v>
                </c:pt>
                <c:pt idx="3296" formatCode="General">
                  <c:v>4.0238799999999998E-2</c:v>
                </c:pt>
                <c:pt idx="3297" formatCode="General">
                  <c:v>4.02485E-2</c:v>
                </c:pt>
                <c:pt idx="3298" formatCode="General">
                  <c:v>4.0255899999999997E-2</c:v>
                </c:pt>
                <c:pt idx="3299" formatCode="General">
                  <c:v>4.0265599999999999E-2</c:v>
                </c:pt>
                <c:pt idx="3300" formatCode="General">
                  <c:v>4.0275199999999997E-2</c:v>
                </c:pt>
                <c:pt idx="3301" formatCode="General">
                  <c:v>4.0284800000000003E-2</c:v>
                </c:pt>
                <c:pt idx="3302" formatCode="General">
                  <c:v>4.02922E-2</c:v>
                </c:pt>
                <c:pt idx="3303" formatCode="General">
                  <c:v>4.0301999999999998E-2</c:v>
                </c:pt>
                <c:pt idx="3304" formatCode="General">
                  <c:v>4.0311600000000003E-2</c:v>
                </c:pt>
                <c:pt idx="3305" formatCode="General">
                  <c:v>4.0321299999999997E-2</c:v>
                </c:pt>
                <c:pt idx="3306" formatCode="General">
                  <c:v>4.0335700000000002E-2</c:v>
                </c:pt>
                <c:pt idx="3307" formatCode="General">
                  <c:v>4.0343499999999997E-2</c:v>
                </c:pt>
                <c:pt idx="3308" formatCode="General">
                  <c:v>4.0353300000000002E-2</c:v>
                </c:pt>
                <c:pt idx="3309" formatCode="General">
                  <c:v>4.0363099999999999E-2</c:v>
                </c:pt>
                <c:pt idx="3310" formatCode="General">
                  <c:v>4.0374300000000002E-2</c:v>
                </c:pt>
                <c:pt idx="3311" formatCode="General">
                  <c:v>4.0381800000000002E-2</c:v>
                </c:pt>
                <c:pt idx="3312" formatCode="General">
                  <c:v>4.0391499999999997E-2</c:v>
                </c:pt>
                <c:pt idx="3313" formatCode="General">
                  <c:v>4.0402599999999997E-2</c:v>
                </c:pt>
                <c:pt idx="3314" formatCode="General">
                  <c:v>4.0412299999999998E-2</c:v>
                </c:pt>
                <c:pt idx="3315" formatCode="General">
                  <c:v>4.0421899999999997E-2</c:v>
                </c:pt>
                <c:pt idx="3316" formatCode="General">
                  <c:v>4.0429399999999997E-2</c:v>
                </c:pt>
                <c:pt idx="3317" formatCode="General">
                  <c:v>4.0439099999999999E-2</c:v>
                </c:pt>
                <c:pt idx="3318" formatCode="General">
                  <c:v>4.04488E-2</c:v>
                </c:pt>
                <c:pt idx="3319" formatCode="General">
                  <c:v>4.0458399999999999E-2</c:v>
                </c:pt>
                <c:pt idx="3320" formatCode="General">
                  <c:v>4.0465899999999999E-2</c:v>
                </c:pt>
                <c:pt idx="3321" formatCode="General">
                  <c:v>4.0475799999999999E-2</c:v>
                </c:pt>
                <c:pt idx="3322" formatCode="General">
                  <c:v>4.0485399999999998E-2</c:v>
                </c:pt>
                <c:pt idx="3323" formatCode="General">
                  <c:v>4.0496600000000001E-2</c:v>
                </c:pt>
                <c:pt idx="3324" formatCode="General">
                  <c:v>4.0507700000000001E-2</c:v>
                </c:pt>
                <c:pt idx="3325" formatCode="General">
                  <c:v>4.0515200000000001E-2</c:v>
                </c:pt>
                <c:pt idx="3326" formatCode="General">
                  <c:v>4.05248E-2</c:v>
                </c:pt>
                <c:pt idx="3327" formatCode="General">
                  <c:v>4.0534599999999997E-2</c:v>
                </c:pt>
                <c:pt idx="3328" formatCode="General">
                  <c:v>4.0544299999999998E-2</c:v>
                </c:pt>
                <c:pt idx="3329" formatCode="General">
                  <c:v>4.0553899999999997E-2</c:v>
                </c:pt>
                <c:pt idx="3330" formatCode="General">
                  <c:v>4.05615E-2</c:v>
                </c:pt>
                <c:pt idx="3331" formatCode="General">
                  <c:v>4.0571200000000002E-2</c:v>
                </c:pt>
                <c:pt idx="3332" formatCode="General">
                  <c:v>4.0580900000000003E-2</c:v>
                </c:pt>
                <c:pt idx="3333" formatCode="General">
                  <c:v>4.0590599999999998E-2</c:v>
                </c:pt>
                <c:pt idx="3334" formatCode="General">
                  <c:v>4.0598000000000002E-2</c:v>
                </c:pt>
                <c:pt idx="3335" formatCode="General">
                  <c:v>4.0607999999999998E-2</c:v>
                </c:pt>
                <c:pt idx="3336" formatCode="General">
                  <c:v>4.06177E-2</c:v>
                </c:pt>
                <c:pt idx="3337" formatCode="General">
                  <c:v>4.0627299999999998E-2</c:v>
                </c:pt>
                <c:pt idx="3338" formatCode="General">
                  <c:v>4.0637199999999998E-2</c:v>
                </c:pt>
                <c:pt idx="3339" formatCode="General">
                  <c:v>4.0644699999999999E-2</c:v>
                </c:pt>
                <c:pt idx="3340" formatCode="General">
                  <c:v>4.0654599999999999E-2</c:v>
                </c:pt>
                <c:pt idx="3341" formatCode="General">
                  <c:v>4.0664199999999998E-2</c:v>
                </c:pt>
                <c:pt idx="3342" formatCode="General">
                  <c:v>4.0673899999999999E-2</c:v>
                </c:pt>
                <c:pt idx="3343" formatCode="General">
                  <c:v>4.06814E-2</c:v>
                </c:pt>
                <c:pt idx="3344" formatCode="General">
                  <c:v>4.0690999999999998E-2</c:v>
                </c:pt>
                <c:pt idx="3345" formatCode="General">
                  <c:v>4.0700600000000003E-2</c:v>
                </c:pt>
                <c:pt idx="3346" formatCode="General">
                  <c:v>4.0710299999999998E-2</c:v>
                </c:pt>
                <c:pt idx="3347" formatCode="General">
                  <c:v>4.0720800000000001E-2</c:v>
                </c:pt>
                <c:pt idx="3348" formatCode="General">
                  <c:v>4.0730200000000001E-2</c:v>
                </c:pt>
                <c:pt idx="3349" formatCode="General">
                  <c:v>4.0745900000000002E-2</c:v>
                </c:pt>
                <c:pt idx="3350" formatCode="General">
                  <c:v>4.0755899999999998E-2</c:v>
                </c:pt>
                <c:pt idx="3351" formatCode="General">
                  <c:v>4.0765900000000001E-2</c:v>
                </c:pt>
                <c:pt idx="3352" formatCode="General">
                  <c:v>4.0773799999999999E-2</c:v>
                </c:pt>
                <c:pt idx="3353" formatCode="General">
                  <c:v>4.07842E-2</c:v>
                </c:pt>
                <c:pt idx="3354" formatCode="General">
                  <c:v>4.07953E-2</c:v>
                </c:pt>
                <c:pt idx="3355" formatCode="General">
                  <c:v>4.0805300000000003E-2</c:v>
                </c:pt>
                <c:pt idx="3356" formatCode="General">
                  <c:v>4.0815499999999998E-2</c:v>
                </c:pt>
                <c:pt idx="3357" formatCode="General">
                  <c:v>4.0822999999999998E-2</c:v>
                </c:pt>
                <c:pt idx="3358" formatCode="General">
                  <c:v>4.08327E-2</c:v>
                </c:pt>
                <c:pt idx="3359" formatCode="General">
                  <c:v>4.0842299999999998E-2</c:v>
                </c:pt>
                <c:pt idx="3360" formatCode="General">
                  <c:v>4.0852600000000003E-2</c:v>
                </c:pt>
                <c:pt idx="3361" formatCode="General">
                  <c:v>4.0863900000000002E-2</c:v>
                </c:pt>
                <c:pt idx="3362" formatCode="General">
                  <c:v>4.0871600000000001E-2</c:v>
                </c:pt>
                <c:pt idx="3363" formatCode="General">
                  <c:v>4.0881399999999998E-2</c:v>
                </c:pt>
                <c:pt idx="3364" formatCode="General">
                  <c:v>4.0891200000000003E-2</c:v>
                </c:pt>
                <c:pt idx="3365" formatCode="General">
                  <c:v>4.0900899999999997E-2</c:v>
                </c:pt>
                <c:pt idx="3366" formatCode="General">
                  <c:v>4.0908300000000002E-2</c:v>
                </c:pt>
                <c:pt idx="3367" formatCode="General">
                  <c:v>4.0918000000000003E-2</c:v>
                </c:pt>
                <c:pt idx="3368" formatCode="General">
                  <c:v>4.0927699999999997E-2</c:v>
                </c:pt>
                <c:pt idx="3369" formatCode="General">
                  <c:v>4.0937399999999999E-2</c:v>
                </c:pt>
                <c:pt idx="3370" formatCode="General">
                  <c:v>4.0947200000000003E-2</c:v>
                </c:pt>
                <c:pt idx="3371" formatCode="General">
                  <c:v>4.09548E-2</c:v>
                </c:pt>
                <c:pt idx="3372" formatCode="General">
                  <c:v>4.0964399999999998E-2</c:v>
                </c:pt>
                <c:pt idx="3373" formatCode="General">
                  <c:v>4.0974200000000002E-2</c:v>
                </c:pt>
                <c:pt idx="3374" formatCode="General">
                  <c:v>4.0983899999999997E-2</c:v>
                </c:pt>
                <c:pt idx="3375" formatCode="General">
                  <c:v>4.0991300000000001E-2</c:v>
                </c:pt>
                <c:pt idx="3376" formatCode="General">
                  <c:v>4.1001000000000003E-2</c:v>
                </c:pt>
                <c:pt idx="3377" formatCode="General">
                  <c:v>4.1010699999999997E-2</c:v>
                </c:pt>
                <c:pt idx="3378" formatCode="General">
                  <c:v>4.1020599999999997E-2</c:v>
                </c:pt>
                <c:pt idx="3379" formatCode="General">
                  <c:v>4.1030200000000003E-2</c:v>
                </c:pt>
                <c:pt idx="3380" formatCode="General">
                  <c:v>4.10376E-2</c:v>
                </c:pt>
                <c:pt idx="3381" formatCode="General">
                  <c:v>4.1047300000000002E-2</c:v>
                </c:pt>
                <c:pt idx="3382" formatCode="General">
                  <c:v>4.1057000000000003E-2</c:v>
                </c:pt>
                <c:pt idx="3383" formatCode="General">
                  <c:v>4.1066699999999998E-2</c:v>
                </c:pt>
                <c:pt idx="3384" formatCode="General">
                  <c:v>4.1074100000000002E-2</c:v>
                </c:pt>
                <c:pt idx="3385" formatCode="General">
                  <c:v>4.1083700000000001E-2</c:v>
                </c:pt>
                <c:pt idx="3386" formatCode="General">
                  <c:v>4.1093400000000002E-2</c:v>
                </c:pt>
                <c:pt idx="3387" formatCode="General">
                  <c:v>4.1103000000000001E-2</c:v>
                </c:pt>
                <c:pt idx="3388" formatCode="General">
                  <c:v>4.1112599999999999E-2</c:v>
                </c:pt>
                <c:pt idx="3389" formatCode="General">
                  <c:v>4.1119999999999997E-2</c:v>
                </c:pt>
                <c:pt idx="3390" formatCode="General">
                  <c:v>4.1129699999999998E-2</c:v>
                </c:pt>
                <c:pt idx="3391" formatCode="General">
                  <c:v>4.1144199999999999E-2</c:v>
                </c:pt>
                <c:pt idx="3392" formatCode="General">
                  <c:v>4.1154200000000002E-2</c:v>
                </c:pt>
                <c:pt idx="3393" formatCode="General">
                  <c:v>4.1163999999999999E-2</c:v>
                </c:pt>
                <c:pt idx="3394" formatCode="General">
                  <c:v>4.1171600000000003E-2</c:v>
                </c:pt>
                <c:pt idx="3395" formatCode="General">
                  <c:v>4.1181299999999997E-2</c:v>
                </c:pt>
                <c:pt idx="3396" formatCode="General">
                  <c:v>4.1191100000000001E-2</c:v>
                </c:pt>
                <c:pt idx="3397" formatCode="General">
                  <c:v>4.1201000000000002E-2</c:v>
                </c:pt>
                <c:pt idx="3398" formatCode="General">
                  <c:v>4.1208399999999999E-2</c:v>
                </c:pt>
                <c:pt idx="3399" formatCode="General">
                  <c:v>4.1218100000000001E-2</c:v>
                </c:pt>
                <c:pt idx="3400" formatCode="General">
                  <c:v>4.1227699999999999E-2</c:v>
                </c:pt>
                <c:pt idx="3401" formatCode="General">
                  <c:v>4.12374E-2</c:v>
                </c:pt>
                <c:pt idx="3402" formatCode="General">
                  <c:v>4.1246999999999999E-2</c:v>
                </c:pt>
                <c:pt idx="3403" formatCode="General">
                  <c:v>4.1254399999999997E-2</c:v>
                </c:pt>
                <c:pt idx="3404" formatCode="General">
                  <c:v>4.1264200000000001E-2</c:v>
                </c:pt>
                <c:pt idx="3405" formatCode="General">
                  <c:v>4.1273799999999999E-2</c:v>
                </c:pt>
                <c:pt idx="3406" formatCode="General">
                  <c:v>4.1283500000000001E-2</c:v>
                </c:pt>
                <c:pt idx="3407" formatCode="General">
                  <c:v>4.1290899999999998E-2</c:v>
                </c:pt>
                <c:pt idx="3408" formatCode="General">
                  <c:v>4.1300499999999997E-2</c:v>
                </c:pt>
                <c:pt idx="3409" formatCode="General">
                  <c:v>4.1310199999999998E-2</c:v>
                </c:pt>
                <c:pt idx="3410" formatCode="General">
                  <c:v>4.13199E-2</c:v>
                </c:pt>
                <c:pt idx="3411" formatCode="General">
                  <c:v>4.1329400000000002E-2</c:v>
                </c:pt>
                <c:pt idx="3412" formatCode="General">
                  <c:v>4.1336900000000003E-2</c:v>
                </c:pt>
                <c:pt idx="3413" formatCode="General">
                  <c:v>4.1346500000000001E-2</c:v>
                </c:pt>
                <c:pt idx="3414" formatCode="General">
                  <c:v>4.13561E-2</c:v>
                </c:pt>
                <c:pt idx="3415" formatCode="General">
                  <c:v>4.1365899999999997E-2</c:v>
                </c:pt>
                <c:pt idx="3416" formatCode="General">
                  <c:v>4.1373399999999998E-2</c:v>
                </c:pt>
                <c:pt idx="3417" formatCode="General">
                  <c:v>4.1383000000000003E-2</c:v>
                </c:pt>
                <c:pt idx="3418" formatCode="General">
                  <c:v>4.1392699999999998E-2</c:v>
                </c:pt>
                <c:pt idx="3419" formatCode="General">
                  <c:v>4.1402500000000002E-2</c:v>
                </c:pt>
                <c:pt idx="3420" formatCode="General">
                  <c:v>4.14121E-2</c:v>
                </c:pt>
                <c:pt idx="3421" formatCode="General">
                  <c:v>4.1419499999999998E-2</c:v>
                </c:pt>
                <c:pt idx="3422" formatCode="General">
                  <c:v>4.1429199999999999E-2</c:v>
                </c:pt>
                <c:pt idx="3423" formatCode="General">
                  <c:v>4.1438900000000001E-2</c:v>
                </c:pt>
                <c:pt idx="3424" formatCode="General">
                  <c:v>4.1448499999999999E-2</c:v>
                </c:pt>
                <c:pt idx="3425" formatCode="General">
                  <c:v>4.1458099999999998E-2</c:v>
                </c:pt>
                <c:pt idx="3426" formatCode="General">
                  <c:v>4.1465500000000002E-2</c:v>
                </c:pt>
                <c:pt idx="3427" formatCode="General">
                  <c:v>4.1475499999999998E-2</c:v>
                </c:pt>
                <c:pt idx="3428" formatCode="General">
                  <c:v>4.1485099999999997E-2</c:v>
                </c:pt>
                <c:pt idx="3429" formatCode="General">
                  <c:v>4.1494799999999998E-2</c:v>
                </c:pt>
                <c:pt idx="3430" formatCode="General">
                  <c:v>4.1502299999999999E-2</c:v>
                </c:pt>
                <c:pt idx="3431" formatCode="General">
                  <c:v>4.1511899999999997E-2</c:v>
                </c:pt>
                <c:pt idx="3432" formatCode="General">
                  <c:v>4.15219E-2</c:v>
                </c:pt>
                <c:pt idx="3433" formatCode="General">
                  <c:v>4.1536400000000001E-2</c:v>
                </c:pt>
                <c:pt idx="3434" formatCode="General">
                  <c:v>4.1546399999999997E-2</c:v>
                </c:pt>
                <c:pt idx="3435" formatCode="General">
                  <c:v>4.1553899999999998E-2</c:v>
                </c:pt>
                <c:pt idx="3436" formatCode="General">
                  <c:v>4.1563700000000002E-2</c:v>
                </c:pt>
                <c:pt idx="3437" formatCode="General">
                  <c:v>4.1573400000000003E-2</c:v>
                </c:pt>
                <c:pt idx="3438" formatCode="General">
                  <c:v>4.1584099999999999E-2</c:v>
                </c:pt>
                <c:pt idx="3439" formatCode="General">
                  <c:v>4.1591500000000003E-2</c:v>
                </c:pt>
                <c:pt idx="3440" formatCode="General">
                  <c:v>4.1601199999999998E-2</c:v>
                </c:pt>
                <c:pt idx="3441" formatCode="General">
                  <c:v>4.1610800000000003E-2</c:v>
                </c:pt>
                <c:pt idx="3442" formatCode="General">
                  <c:v>4.1620400000000002E-2</c:v>
                </c:pt>
                <c:pt idx="3443" formatCode="General">
                  <c:v>4.163E-2</c:v>
                </c:pt>
                <c:pt idx="3444" formatCode="General">
                  <c:v>4.1637399999999998E-2</c:v>
                </c:pt>
                <c:pt idx="3445" formatCode="General">
                  <c:v>4.1647299999999998E-2</c:v>
                </c:pt>
                <c:pt idx="3446" formatCode="General">
                  <c:v>4.1656899999999997E-2</c:v>
                </c:pt>
                <c:pt idx="3447" formatCode="General">
                  <c:v>4.1666599999999998E-2</c:v>
                </c:pt>
                <c:pt idx="3448" formatCode="General">
                  <c:v>4.1674000000000003E-2</c:v>
                </c:pt>
                <c:pt idx="3449" formatCode="General">
                  <c:v>4.1683600000000001E-2</c:v>
                </c:pt>
                <c:pt idx="3450" formatCode="General">
                  <c:v>4.1693300000000003E-2</c:v>
                </c:pt>
                <c:pt idx="3451" formatCode="General">
                  <c:v>4.1702999999999997E-2</c:v>
                </c:pt>
                <c:pt idx="3452" formatCode="General">
                  <c:v>4.1712699999999998E-2</c:v>
                </c:pt>
                <c:pt idx="3453" formatCode="General">
                  <c:v>4.1721099999999997E-2</c:v>
                </c:pt>
                <c:pt idx="3454" formatCode="General">
                  <c:v>4.1732999999999999E-2</c:v>
                </c:pt>
                <c:pt idx="3455" formatCode="General">
                  <c:v>4.1743799999999998E-2</c:v>
                </c:pt>
                <c:pt idx="3456" formatCode="General">
                  <c:v>4.1754100000000002E-2</c:v>
                </c:pt>
                <c:pt idx="3457" formatCode="General">
                  <c:v>4.1764000000000003E-2</c:v>
                </c:pt>
                <c:pt idx="3458" formatCode="General">
                  <c:v>4.1771599999999999E-2</c:v>
                </c:pt>
                <c:pt idx="3459" formatCode="General">
                  <c:v>4.1781400000000003E-2</c:v>
                </c:pt>
                <c:pt idx="3460" formatCode="General">
                  <c:v>4.1792900000000001E-2</c:v>
                </c:pt>
                <c:pt idx="3461" formatCode="General">
                  <c:v>4.1803399999999998E-2</c:v>
                </c:pt>
                <c:pt idx="3462" formatCode="General">
                  <c:v>4.18117E-2</c:v>
                </c:pt>
                <c:pt idx="3463" formatCode="General">
                  <c:v>4.1821799999999999E-2</c:v>
                </c:pt>
                <c:pt idx="3464" formatCode="General">
                  <c:v>4.1831500000000001E-2</c:v>
                </c:pt>
                <c:pt idx="3465" formatCode="General">
                  <c:v>4.1841499999999997E-2</c:v>
                </c:pt>
                <c:pt idx="3466" formatCode="General">
                  <c:v>4.1851199999999998E-2</c:v>
                </c:pt>
                <c:pt idx="3467" formatCode="General">
                  <c:v>4.1858800000000002E-2</c:v>
                </c:pt>
                <c:pt idx="3468" formatCode="General">
                  <c:v>4.18684E-2</c:v>
                </c:pt>
                <c:pt idx="3469" formatCode="General">
                  <c:v>4.1878100000000001E-2</c:v>
                </c:pt>
                <c:pt idx="3470" formatCode="General">
                  <c:v>4.1888000000000002E-2</c:v>
                </c:pt>
                <c:pt idx="3471" formatCode="General">
                  <c:v>4.1895700000000001E-2</c:v>
                </c:pt>
                <c:pt idx="3472" formatCode="General">
                  <c:v>4.1905600000000001E-2</c:v>
                </c:pt>
                <c:pt idx="3473" formatCode="General">
                  <c:v>4.1915300000000003E-2</c:v>
                </c:pt>
                <c:pt idx="3474" formatCode="General">
                  <c:v>4.1924900000000001E-2</c:v>
                </c:pt>
                <c:pt idx="3475" formatCode="General">
                  <c:v>4.1939900000000002E-2</c:v>
                </c:pt>
                <c:pt idx="3476" formatCode="General">
                  <c:v>4.1947600000000002E-2</c:v>
                </c:pt>
                <c:pt idx="3477" formatCode="General">
                  <c:v>4.1957500000000002E-2</c:v>
                </c:pt>
                <c:pt idx="3478" formatCode="General">
                  <c:v>4.1967299999999999E-2</c:v>
                </c:pt>
                <c:pt idx="3479" formatCode="General">
                  <c:v>4.1977300000000002E-2</c:v>
                </c:pt>
                <c:pt idx="3480" formatCode="General">
                  <c:v>4.1984800000000003E-2</c:v>
                </c:pt>
                <c:pt idx="3481" formatCode="General">
                  <c:v>4.19946E-2</c:v>
                </c:pt>
                <c:pt idx="3482" formatCode="General">
                  <c:v>4.2004300000000001E-2</c:v>
                </c:pt>
                <c:pt idx="3483" formatCode="General">
                  <c:v>4.2014200000000002E-2</c:v>
                </c:pt>
                <c:pt idx="3484" formatCode="General">
                  <c:v>4.2023999999999999E-2</c:v>
                </c:pt>
                <c:pt idx="3485" formatCode="General">
                  <c:v>4.2031600000000002E-2</c:v>
                </c:pt>
                <c:pt idx="3486" formatCode="General">
                  <c:v>4.2041200000000001E-2</c:v>
                </c:pt>
                <c:pt idx="3487" formatCode="General">
                  <c:v>4.2050999999999998E-2</c:v>
                </c:pt>
                <c:pt idx="3488" formatCode="General">
                  <c:v>4.2060599999999997E-2</c:v>
                </c:pt>
                <c:pt idx="3489" formatCode="General">
                  <c:v>4.2070299999999998E-2</c:v>
                </c:pt>
                <c:pt idx="3490" formatCode="General">
                  <c:v>4.2077799999999999E-2</c:v>
                </c:pt>
                <c:pt idx="3491" formatCode="General">
                  <c:v>4.20875E-2</c:v>
                </c:pt>
                <c:pt idx="3492" formatCode="General">
                  <c:v>4.2097200000000001E-2</c:v>
                </c:pt>
                <c:pt idx="3493" formatCode="General">
                  <c:v>4.2106900000000003E-2</c:v>
                </c:pt>
                <c:pt idx="3494" formatCode="General">
                  <c:v>4.21143E-2</c:v>
                </c:pt>
                <c:pt idx="3495" formatCode="General">
                  <c:v>4.2124200000000001E-2</c:v>
                </c:pt>
                <c:pt idx="3496" formatCode="General">
                  <c:v>4.2133900000000002E-2</c:v>
                </c:pt>
                <c:pt idx="3497" formatCode="General">
                  <c:v>4.2143600000000003E-2</c:v>
                </c:pt>
                <c:pt idx="3498" formatCode="General">
                  <c:v>4.2153299999999998E-2</c:v>
                </c:pt>
                <c:pt idx="3499" formatCode="General">
                  <c:v>4.2160799999999998E-2</c:v>
                </c:pt>
                <c:pt idx="3500" formatCode="General">
                  <c:v>4.2170699999999998E-2</c:v>
                </c:pt>
                <c:pt idx="3501" formatCode="General">
                  <c:v>4.21804E-2</c:v>
                </c:pt>
                <c:pt idx="3502" formatCode="General">
                  <c:v>4.2189999999999998E-2</c:v>
                </c:pt>
                <c:pt idx="3503" formatCode="General">
                  <c:v>4.2197400000000003E-2</c:v>
                </c:pt>
                <c:pt idx="3504" formatCode="General">
                  <c:v>4.2207099999999997E-2</c:v>
                </c:pt>
                <c:pt idx="3505" formatCode="General">
                  <c:v>4.2216799999999999E-2</c:v>
                </c:pt>
                <c:pt idx="3506" formatCode="General">
                  <c:v>4.22265E-2</c:v>
                </c:pt>
                <c:pt idx="3507" formatCode="General">
                  <c:v>4.2236099999999999E-2</c:v>
                </c:pt>
                <c:pt idx="3508" formatCode="General">
                  <c:v>4.2243599999999999E-2</c:v>
                </c:pt>
                <c:pt idx="3509" formatCode="General">
                  <c:v>4.2253199999999998E-2</c:v>
                </c:pt>
                <c:pt idx="3510" formatCode="General">
                  <c:v>4.2263000000000002E-2</c:v>
                </c:pt>
                <c:pt idx="3511" formatCode="General">
                  <c:v>4.2272700000000003E-2</c:v>
                </c:pt>
                <c:pt idx="3512" formatCode="General">
                  <c:v>4.2280100000000001E-2</c:v>
                </c:pt>
                <c:pt idx="3513" formatCode="General">
                  <c:v>4.2292400000000001E-2</c:v>
                </c:pt>
                <c:pt idx="3514" formatCode="General">
                  <c:v>4.2302300000000001E-2</c:v>
                </c:pt>
                <c:pt idx="3515" formatCode="General">
                  <c:v>4.2312099999999998E-2</c:v>
                </c:pt>
                <c:pt idx="3516" formatCode="General">
                  <c:v>4.23218E-2</c:v>
                </c:pt>
                <c:pt idx="3517" formatCode="General">
                  <c:v>4.23293E-2</c:v>
                </c:pt>
                <c:pt idx="3518" formatCode="General">
                  <c:v>4.2343800000000001E-2</c:v>
                </c:pt>
                <c:pt idx="3519" formatCode="General">
                  <c:v>4.2353799999999997E-2</c:v>
                </c:pt>
                <c:pt idx="3520" formatCode="General">
                  <c:v>4.2363499999999998E-2</c:v>
                </c:pt>
                <c:pt idx="3521" formatCode="General">
                  <c:v>4.23732E-2</c:v>
                </c:pt>
                <c:pt idx="3522" formatCode="General">
                  <c:v>4.23807E-2</c:v>
                </c:pt>
                <c:pt idx="3523" formatCode="General">
                  <c:v>4.2390400000000002E-2</c:v>
                </c:pt>
                <c:pt idx="3524" formatCode="General">
                  <c:v>4.2400100000000003E-2</c:v>
                </c:pt>
                <c:pt idx="3525" formatCode="General">
                  <c:v>4.2410099999999999E-2</c:v>
                </c:pt>
                <c:pt idx="3526" formatCode="General">
                  <c:v>4.2417499999999997E-2</c:v>
                </c:pt>
                <c:pt idx="3527" formatCode="General">
                  <c:v>4.2427199999999998E-2</c:v>
                </c:pt>
                <c:pt idx="3528" formatCode="General">
                  <c:v>4.24369E-2</c:v>
                </c:pt>
                <c:pt idx="3529" formatCode="General">
                  <c:v>4.2446600000000001E-2</c:v>
                </c:pt>
                <c:pt idx="3530" formatCode="General">
                  <c:v>4.2456300000000002E-2</c:v>
                </c:pt>
                <c:pt idx="3531" formatCode="General">
                  <c:v>4.24637E-2</c:v>
                </c:pt>
                <c:pt idx="3532" formatCode="General">
                  <c:v>4.2473499999999997E-2</c:v>
                </c:pt>
                <c:pt idx="3533" formatCode="General">
                  <c:v>4.2483100000000003E-2</c:v>
                </c:pt>
                <c:pt idx="3534" formatCode="General">
                  <c:v>4.2492799999999997E-2</c:v>
                </c:pt>
                <c:pt idx="3535" formatCode="General">
                  <c:v>4.2500200000000002E-2</c:v>
                </c:pt>
                <c:pt idx="3536" formatCode="General">
                  <c:v>4.2509900000000003E-2</c:v>
                </c:pt>
                <c:pt idx="3537" formatCode="General">
                  <c:v>4.2519700000000001E-2</c:v>
                </c:pt>
                <c:pt idx="3538" formatCode="General">
                  <c:v>4.2529400000000002E-2</c:v>
                </c:pt>
                <c:pt idx="3539" formatCode="General">
                  <c:v>4.2539E-2</c:v>
                </c:pt>
                <c:pt idx="3540" formatCode="General">
                  <c:v>4.2546800000000003E-2</c:v>
                </c:pt>
                <c:pt idx="3541" formatCode="General">
                  <c:v>4.2556499999999997E-2</c:v>
                </c:pt>
                <c:pt idx="3542" formatCode="General">
                  <c:v>4.2566300000000001E-2</c:v>
                </c:pt>
                <c:pt idx="3543" formatCode="General">
                  <c:v>4.2576099999999999E-2</c:v>
                </c:pt>
                <c:pt idx="3544" formatCode="General">
                  <c:v>4.2583500000000003E-2</c:v>
                </c:pt>
                <c:pt idx="3545" formatCode="General">
                  <c:v>4.2593499999999999E-2</c:v>
                </c:pt>
                <c:pt idx="3546" formatCode="General">
                  <c:v>4.2603200000000001E-2</c:v>
                </c:pt>
                <c:pt idx="3547" formatCode="General">
                  <c:v>4.2612999999999998E-2</c:v>
                </c:pt>
                <c:pt idx="3548" formatCode="General">
                  <c:v>4.2622599999999997E-2</c:v>
                </c:pt>
                <c:pt idx="3549" formatCode="General">
                  <c:v>4.2630099999999997E-2</c:v>
                </c:pt>
                <c:pt idx="3550" formatCode="General">
                  <c:v>4.2639999999999997E-2</c:v>
                </c:pt>
                <c:pt idx="3551" formatCode="General">
                  <c:v>4.2649699999999999E-2</c:v>
                </c:pt>
                <c:pt idx="3552" formatCode="General">
                  <c:v>4.26594E-2</c:v>
                </c:pt>
                <c:pt idx="3553" formatCode="General">
                  <c:v>4.2669100000000001E-2</c:v>
                </c:pt>
                <c:pt idx="3554" formatCode="General">
                  <c:v>4.2676499999999999E-2</c:v>
                </c:pt>
                <c:pt idx="3555" formatCode="General">
                  <c:v>4.2686500000000002E-2</c:v>
                </c:pt>
                <c:pt idx="3556" formatCode="General">
                  <c:v>4.2696199999999997E-2</c:v>
                </c:pt>
                <c:pt idx="3557" formatCode="General">
                  <c:v>4.2705899999999998E-2</c:v>
                </c:pt>
                <c:pt idx="3558" formatCode="General">
                  <c:v>4.2713300000000003E-2</c:v>
                </c:pt>
                <c:pt idx="3559" formatCode="General">
                  <c:v>4.2751699999999997E-2</c:v>
                </c:pt>
                <c:pt idx="3560" formatCode="General">
                  <c:v>4.2793200000000003E-2</c:v>
                </c:pt>
                <c:pt idx="3561" formatCode="General">
                  <c:v>4.28061E-2</c:v>
                </c:pt>
                <c:pt idx="3562" formatCode="General">
                  <c:v>4.2818000000000002E-2</c:v>
                </c:pt>
                <c:pt idx="3563" formatCode="General">
                  <c:v>4.2827200000000003E-2</c:v>
                </c:pt>
                <c:pt idx="3564" formatCode="General">
                  <c:v>4.2839000000000002E-2</c:v>
                </c:pt>
                <c:pt idx="3565" formatCode="General">
                  <c:v>4.2850600000000003E-2</c:v>
                </c:pt>
                <c:pt idx="3566" formatCode="General">
                  <c:v>4.2862200000000003E-2</c:v>
                </c:pt>
                <c:pt idx="3567" formatCode="General">
                  <c:v>4.2871100000000002E-2</c:v>
                </c:pt>
                <c:pt idx="3568" formatCode="General">
                  <c:v>4.2882999999999998E-2</c:v>
                </c:pt>
                <c:pt idx="3569" formatCode="General">
                  <c:v>4.2894500000000002E-2</c:v>
                </c:pt>
                <c:pt idx="3570" formatCode="General">
                  <c:v>4.2906E-2</c:v>
                </c:pt>
                <c:pt idx="3571" formatCode="General">
                  <c:v>4.2917400000000001E-2</c:v>
                </c:pt>
                <c:pt idx="3572" formatCode="General">
                  <c:v>4.2926199999999998E-2</c:v>
                </c:pt>
                <c:pt idx="3573" formatCode="General">
                  <c:v>4.2937799999999998E-2</c:v>
                </c:pt>
                <c:pt idx="3574" formatCode="General">
                  <c:v>4.2949399999999999E-2</c:v>
                </c:pt>
                <c:pt idx="3575" formatCode="General">
                  <c:v>4.2960699999999998E-2</c:v>
                </c:pt>
                <c:pt idx="3576" formatCode="General">
                  <c:v>4.29697E-2</c:v>
                </c:pt>
                <c:pt idx="3577" formatCode="General">
                  <c:v>4.2981100000000001E-2</c:v>
                </c:pt>
                <c:pt idx="3578" formatCode="General">
                  <c:v>4.2992599999999999E-2</c:v>
                </c:pt>
                <c:pt idx="3579" formatCode="General">
                  <c:v>4.3004100000000003E-2</c:v>
                </c:pt>
                <c:pt idx="3580" formatCode="General">
                  <c:v>4.3015499999999998E-2</c:v>
                </c:pt>
                <c:pt idx="3581" formatCode="General">
                  <c:v>4.3024199999999999E-2</c:v>
                </c:pt>
                <c:pt idx="3582" formatCode="General">
                  <c:v>4.3035499999999997E-2</c:v>
                </c:pt>
                <c:pt idx="3583" formatCode="General">
                  <c:v>4.3047000000000002E-2</c:v>
                </c:pt>
                <c:pt idx="3584" formatCode="General">
                  <c:v>4.3058399999999997E-2</c:v>
                </c:pt>
                <c:pt idx="3585" formatCode="General">
                  <c:v>4.3069799999999998E-2</c:v>
                </c:pt>
                <c:pt idx="3586" formatCode="General">
                  <c:v>4.3078699999999998E-2</c:v>
                </c:pt>
                <c:pt idx="3587" formatCode="General">
                  <c:v>4.3090000000000003E-2</c:v>
                </c:pt>
                <c:pt idx="3588" formatCode="General">
                  <c:v>4.3101599999999997E-2</c:v>
                </c:pt>
                <c:pt idx="3589" formatCode="General">
                  <c:v>4.3112900000000003E-2</c:v>
                </c:pt>
                <c:pt idx="3590" formatCode="General">
                  <c:v>4.3121699999999999E-2</c:v>
                </c:pt>
                <c:pt idx="3591" formatCode="General">
                  <c:v>4.3133199999999997E-2</c:v>
                </c:pt>
                <c:pt idx="3592" formatCode="General">
                  <c:v>4.3144599999999998E-2</c:v>
                </c:pt>
                <c:pt idx="3593" formatCode="General">
                  <c:v>4.3156100000000003E-2</c:v>
                </c:pt>
                <c:pt idx="3594" formatCode="General">
                  <c:v>4.3167499999999998E-2</c:v>
                </c:pt>
                <c:pt idx="3595" formatCode="General">
                  <c:v>4.3176300000000001E-2</c:v>
                </c:pt>
                <c:pt idx="3596" formatCode="General">
                  <c:v>4.3187799999999998E-2</c:v>
                </c:pt>
                <c:pt idx="3597" formatCode="General">
                  <c:v>4.3199300000000003E-2</c:v>
                </c:pt>
                <c:pt idx="3598" formatCode="General">
                  <c:v>4.3210699999999998E-2</c:v>
                </c:pt>
                <c:pt idx="3599" formatCode="General">
                  <c:v>4.3219500000000001E-2</c:v>
                </c:pt>
                <c:pt idx="3600" formatCode="General">
                  <c:v>4.3230900000000003E-2</c:v>
                </c:pt>
                <c:pt idx="3601" formatCode="General">
                  <c:v>4.3242299999999997E-2</c:v>
                </c:pt>
                <c:pt idx="3602" formatCode="General">
                  <c:v>4.3259800000000001E-2</c:v>
                </c:pt>
                <c:pt idx="3603" formatCode="General">
                  <c:v>4.32716E-2</c:v>
                </c:pt>
                <c:pt idx="3604" formatCode="General">
                  <c:v>4.3280600000000002E-2</c:v>
                </c:pt>
                <c:pt idx="3605" formatCode="General">
                  <c:v>4.3292200000000003E-2</c:v>
                </c:pt>
                <c:pt idx="3606" formatCode="General">
                  <c:v>4.3303899999999999E-2</c:v>
                </c:pt>
                <c:pt idx="3607" formatCode="General">
                  <c:v>4.3315399999999997E-2</c:v>
                </c:pt>
                <c:pt idx="3608" formatCode="General">
                  <c:v>4.33242E-2</c:v>
                </c:pt>
                <c:pt idx="3609" formatCode="General">
                  <c:v>4.3335600000000002E-2</c:v>
                </c:pt>
                <c:pt idx="3610" formatCode="General">
                  <c:v>4.3346999999999997E-2</c:v>
                </c:pt>
                <c:pt idx="3611" formatCode="General">
                  <c:v>4.3358500000000001E-2</c:v>
                </c:pt>
                <c:pt idx="3612" formatCode="General">
                  <c:v>4.3369999999999999E-2</c:v>
                </c:pt>
                <c:pt idx="3613" formatCode="General">
                  <c:v>4.3378800000000002E-2</c:v>
                </c:pt>
                <c:pt idx="3614" formatCode="General">
                  <c:v>4.33903E-2</c:v>
                </c:pt>
                <c:pt idx="3615" formatCode="General">
                  <c:v>4.3401799999999997E-2</c:v>
                </c:pt>
                <c:pt idx="3616" formatCode="General">
                  <c:v>4.3413199999999999E-2</c:v>
                </c:pt>
                <c:pt idx="3617" formatCode="General">
                  <c:v>4.3424600000000001E-2</c:v>
                </c:pt>
                <c:pt idx="3618" formatCode="General">
                  <c:v>4.3433399999999997E-2</c:v>
                </c:pt>
                <c:pt idx="3619" formatCode="General">
                  <c:v>4.3444999999999998E-2</c:v>
                </c:pt>
                <c:pt idx="3620" formatCode="General">
                  <c:v>4.3456500000000002E-2</c:v>
                </c:pt>
                <c:pt idx="3621" formatCode="General">
                  <c:v>4.3467899999999997E-2</c:v>
                </c:pt>
                <c:pt idx="3622" formatCode="General">
                  <c:v>4.34767E-2</c:v>
                </c:pt>
                <c:pt idx="3623" formatCode="General">
                  <c:v>4.3488100000000002E-2</c:v>
                </c:pt>
                <c:pt idx="3624" formatCode="General">
                  <c:v>4.3499700000000002E-2</c:v>
                </c:pt>
                <c:pt idx="3625" formatCode="General">
                  <c:v>4.35112E-2</c:v>
                </c:pt>
                <c:pt idx="3626" formatCode="General">
                  <c:v>4.3522600000000002E-2</c:v>
                </c:pt>
                <c:pt idx="3627" formatCode="General">
                  <c:v>4.3531399999999998E-2</c:v>
                </c:pt>
                <c:pt idx="3628" formatCode="General">
                  <c:v>4.3544699999999999E-2</c:v>
                </c:pt>
                <c:pt idx="3629" formatCode="General">
                  <c:v>4.3556200000000003E-2</c:v>
                </c:pt>
                <c:pt idx="3630" formatCode="General">
                  <c:v>4.35679E-2</c:v>
                </c:pt>
                <c:pt idx="3631" formatCode="General">
                  <c:v>4.3576700000000003E-2</c:v>
                </c:pt>
                <c:pt idx="3632" formatCode="General">
                  <c:v>4.3588099999999998E-2</c:v>
                </c:pt>
                <c:pt idx="3633" formatCode="General">
                  <c:v>4.3599600000000002E-2</c:v>
                </c:pt>
                <c:pt idx="3634" formatCode="General">
                  <c:v>4.3610999999999997E-2</c:v>
                </c:pt>
                <c:pt idx="3635" formatCode="General">
                  <c:v>4.3622800000000003E-2</c:v>
                </c:pt>
                <c:pt idx="3636" formatCode="General">
                  <c:v>4.36316E-2</c:v>
                </c:pt>
                <c:pt idx="3637" formatCode="General">
                  <c:v>4.3643099999999997E-2</c:v>
                </c:pt>
                <c:pt idx="3638" formatCode="General">
                  <c:v>4.3654499999999999E-2</c:v>
                </c:pt>
                <c:pt idx="3639" formatCode="General">
                  <c:v>4.3666000000000003E-2</c:v>
                </c:pt>
                <c:pt idx="3640" formatCode="General">
                  <c:v>4.3674999999999999E-2</c:v>
                </c:pt>
                <c:pt idx="3641" formatCode="General">
                  <c:v>4.3686500000000003E-2</c:v>
                </c:pt>
                <c:pt idx="3642" formatCode="General">
                  <c:v>4.3698000000000001E-2</c:v>
                </c:pt>
                <c:pt idx="3643" formatCode="General">
                  <c:v>4.3709600000000001E-2</c:v>
                </c:pt>
                <c:pt idx="3644" formatCode="General">
                  <c:v>4.37279E-2</c:v>
                </c:pt>
                <c:pt idx="3645" formatCode="General">
                  <c:v>4.3737600000000001E-2</c:v>
                </c:pt>
                <c:pt idx="3646" formatCode="General">
                  <c:v>4.3749099999999999E-2</c:v>
                </c:pt>
                <c:pt idx="3647" formatCode="General">
                  <c:v>4.3762200000000001E-2</c:v>
                </c:pt>
                <c:pt idx="3648" formatCode="General">
                  <c:v>4.3773800000000002E-2</c:v>
                </c:pt>
                <c:pt idx="3649" formatCode="General">
                  <c:v>4.3785200000000003E-2</c:v>
                </c:pt>
                <c:pt idx="3650" formatCode="General">
                  <c:v>4.3794E-2</c:v>
                </c:pt>
                <c:pt idx="3651" formatCode="General">
                  <c:v>4.3805499999999997E-2</c:v>
                </c:pt>
                <c:pt idx="3652" formatCode="General">
                  <c:v>4.3817300000000003E-2</c:v>
                </c:pt>
                <c:pt idx="3653" formatCode="General">
                  <c:v>4.3828800000000001E-2</c:v>
                </c:pt>
                <c:pt idx="3654" formatCode="General">
                  <c:v>4.3837599999999997E-2</c:v>
                </c:pt>
                <c:pt idx="3655" formatCode="General">
                  <c:v>4.3848999999999999E-2</c:v>
                </c:pt>
                <c:pt idx="3656" formatCode="General">
                  <c:v>4.38606E-2</c:v>
                </c:pt>
                <c:pt idx="3657" formatCode="General">
                  <c:v>4.3872099999999997E-2</c:v>
                </c:pt>
                <c:pt idx="3658" formatCode="General">
                  <c:v>4.3883499999999999E-2</c:v>
                </c:pt>
                <c:pt idx="3659" formatCode="General">
                  <c:v>4.3892399999999998E-2</c:v>
                </c:pt>
                <c:pt idx="3660" formatCode="General">
                  <c:v>4.3903999999999999E-2</c:v>
                </c:pt>
                <c:pt idx="3661" formatCode="General">
                  <c:v>4.39161E-2</c:v>
                </c:pt>
                <c:pt idx="3662" formatCode="General">
                  <c:v>4.3928099999999998E-2</c:v>
                </c:pt>
                <c:pt idx="3663" formatCode="General">
                  <c:v>4.3936700000000002E-2</c:v>
                </c:pt>
                <c:pt idx="3664" formatCode="General">
                  <c:v>4.3946199999999998E-2</c:v>
                </c:pt>
                <c:pt idx="3665" formatCode="General">
                  <c:v>4.3955899999999999E-2</c:v>
                </c:pt>
                <c:pt idx="3666" formatCode="General">
                  <c:v>4.3965499999999998E-2</c:v>
                </c:pt>
                <c:pt idx="3667" formatCode="General">
                  <c:v>4.3975100000000003E-2</c:v>
                </c:pt>
                <c:pt idx="3668" formatCode="General">
                  <c:v>4.3982399999999998E-2</c:v>
                </c:pt>
                <c:pt idx="3669" formatCode="General">
                  <c:v>4.3992000000000003E-2</c:v>
                </c:pt>
                <c:pt idx="3670" formatCode="General">
                  <c:v>4.4001600000000002E-2</c:v>
                </c:pt>
                <c:pt idx="3671" formatCode="General">
                  <c:v>4.4011099999999997E-2</c:v>
                </c:pt>
                <c:pt idx="3672" formatCode="General">
                  <c:v>4.4018399999999999E-2</c:v>
                </c:pt>
                <c:pt idx="3673" formatCode="General">
                  <c:v>4.4027900000000002E-2</c:v>
                </c:pt>
                <c:pt idx="3674" formatCode="General">
                  <c:v>4.4037399999999997E-2</c:v>
                </c:pt>
                <c:pt idx="3675" formatCode="General">
                  <c:v>4.40469E-2</c:v>
                </c:pt>
                <c:pt idx="3676" formatCode="General">
                  <c:v>4.4056499999999998E-2</c:v>
                </c:pt>
                <c:pt idx="3677" formatCode="General">
                  <c:v>4.40638E-2</c:v>
                </c:pt>
                <c:pt idx="3678" formatCode="General">
                  <c:v>4.4073399999999999E-2</c:v>
                </c:pt>
                <c:pt idx="3679" formatCode="General">
                  <c:v>4.4082900000000001E-2</c:v>
                </c:pt>
                <c:pt idx="3680" formatCode="General">
                  <c:v>4.40925E-2</c:v>
                </c:pt>
                <c:pt idx="3681" formatCode="General">
                  <c:v>4.4102000000000002E-2</c:v>
                </c:pt>
                <c:pt idx="3682" formatCode="General">
                  <c:v>4.4109599999999999E-2</c:v>
                </c:pt>
                <c:pt idx="3683" formatCode="General">
                  <c:v>4.4119400000000003E-2</c:v>
                </c:pt>
                <c:pt idx="3684" formatCode="General">
                  <c:v>4.4130099999999998E-2</c:v>
                </c:pt>
                <c:pt idx="3685" formatCode="General">
                  <c:v>4.4139600000000001E-2</c:v>
                </c:pt>
                <c:pt idx="3686" formatCode="General">
                  <c:v>4.41468E-2</c:v>
                </c:pt>
                <c:pt idx="3687" formatCode="General">
                  <c:v>4.4161100000000002E-2</c:v>
                </c:pt>
                <c:pt idx="3688" formatCode="General">
                  <c:v>4.4171099999999998E-2</c:v>
                </c:pt>
                <c:pt idx="3689" formatCode="General">
                  <c:v>4.4180700000000003E-2</c:v>
                </c:pt>
                <c:pt idx="3690" formatCode="General">
                  <c:v>4.4190399999999998E-2</c:v>
                </c:pt>
                <c:pt idx="3691" formatCode="General">
                  <c:v>4.4197800000000002E-2</c:v>
                </c:pt>
                <c:pt idx="3692" formatCode="General">
                  <c:v>4.4207400000000001E-2</c:v>
                </c:pt>
                <c:pt idx="3693" formatCode="General">
                  <c:v>4.4216999999999999E-2</c:v>
                </c:pt>
                <c:pt idx="3694" formatCode="General">
                  <c:v>4.4226500000000002E-2</c:v>
                </c:pt>
                <c:pt idx="3695" formatCode="General">
                  <c:v>4.42339E-2</c:v>
                </c:pt>
                <c:pt idx="3696" formatCode="General">
                  <c:v>4.4243400000000002E-2</c:v>
                </c:pt>
                <c:pt idx="3697" formatCode="General">
                  <c:v>4.4253000000000001E-2</c:v>
                </c:pt>
                <c:pt idx="3698" formatCode="General">
                  <c:v>4.4262599999999999E-2</c:v>
                </c:pt>
                <c:pt idx="3699" formatCode="General">
                  <c:v>4.4272199999999998E-2</c:v>
                </c:pt>
                <c:pt idx="3700" formatCode="General">
                  <c:v>4.4279499999999999E-2</c:v>
                </c:pt>
                <c:pt idx="3701" formatCode="General">
                  <c:v>4.4289200000000001E-2</c:v>
                </c:pt>
                <c:pt idx="3702" formatCode="General">
                  <c:v>4.4298799999999999E-2</c:v>
                </c:pt>
                <c:pt idx="3703" formatCode="General">
                  <c:v>4.4310599999999999E-2</c:v>
                </c:pt>
                <c:pt idx="3704" formatCode="General">
                  <c:v>4.43191E-2</c:v>
                </c:pt>
                <c:pt idx="3705" formatCode="General">
                  <c:v>4.4328800000000002E-2</c:v>
                </c:pt>
                <c:pt idx="3706" formatCode="General">
                  <c:v>4.43384E-2</c:v>
                </c:pt>
                <c:pt idx="3707" formatCode="General">
                  <c:v>4.4347999999999999E-2</c:v>
                </c:pt>
                <c:pt idx="3708" formatCode="General">
                  <c:v>4.43577E-2</c:v>
                </c:pt>
                <c:pt idx="3709" formatCode="General">
                  <c:v>4.4364899999999999E-2</c:v>
                </c:pt>
                <c:pt idx="3710" formatCode="General">
                  <c:v>4.4374799999999999E-2</c:v>
                </c:pt>
                <c:pt idx="3711" formatCode="General">
                  <c:v>4.4384300000000002E-2</c:v>
                </c:pt>
                <c:pt idx="3712" formatCode="General">
                  <c:v>4.43939E-2</c:v>
                </c:pt>
                <c:pt idx="3713" formatCode="General">
                  <c:v>4.4403600000000001E-2</c:v>
                </c:pt>
                <c:pt idx="3714" formatCode="General">
                  <c:v>4.4410900000000003E-2</c:v>
                </c:pt>
                <c:pt idx="3715" formatCode="General">
                  <c:v>4.44207E-2</c:v>
                </c:pt>
                <c:pt idx="3716" formatCode="General">
                  <c:v>4.44301E-2</c:v>
                </c:pt>
                <c:pt idx="3717" formatCode="General">
                  <c:v>4.4439600000000003E-2</c:v>
                </c:pt>
                <c:pt idx="3718" formatCode="General">
                  <c:v>4.4446899999999998E-2</c:v>
                </c:pt>
                <c:pt idx="3719" formatCode="General">
                  <c:v>4.44564E-2</c:v>
                </c:pt>
                <c:pt idx="3720" formatCode="General">
                  <c:v>4.4465999999999999E-2</c:v>
                </c:pt>
                <c:pt idx="3721" formatCode="General">
                  <c:v>4.4475599999999997E-2</c:v>
                </c:pt>
                <c:pt idx="3722" formatCode="General">
                  <c:v>4.44851E-2</c:v>
                </c:pt>
                <c:pt idx="3723" formatCode="General">
                  <c:v>4.4492499999999997E-2</c:v>
                </c:pt>
                <c:pt idx="3724" formatCode="General">
                  <c:v>4.4501899999999997E-2</c:v>
                </c:pt>
                <c:pt idx="3725" formatCode="General">
                  <c:v>4.45114E-2</c:v>
                </c:pt>
                <c:pt idx="3726" formatCode="General">
                  <c:v>4.4520999999999998E-2</c:v>
                </c:pt>
                <c:pt idx="3727" formatCode="General">
                  <c:v>4.4528499999999999E-2</c:v>
                </c:pt>
                <c:pt idx="3728" formatCode="General">
                  <c:v>4.4538000000000001E-2</c:v>
                </c:pt>
                <c:pt idx="3729" formatCode="General">
                  <c:v>4.45522E-2</c:v>
                </c:pt>
                <c:pt idx="3730" formatCode="General">
                  <c:v>4.4561999999999997E-2</c:v>
                </c:pt>
                <c:pt idx="3731" formatCode="General">
                  <c:v>4.4571600000000003E-2</c:v>
                </c:pt>
                <c:pt idx="3732" formatCode="General">
                  <c:v>4.4579100000000003E-2</c:v>
                </c:pt>
                <c:pt idx="3733" formatCode="General">
                  <c:v>4.4588999999999997E-2</c:v>
                </c:pt>
                <c:pt idx="3734" formatCode="General">
                  <c:v>4.4598600000000002E-2</c:v>
                </c:pt>
                <c:pt idx="3735" formatCode="General">
                  <c:v>4.4608200000000001E-2</c:v>
                </c:pt>
                <c:pt idx="3736" formatCode="General">
                  <c:v>4.4615700000000001E-2</c:v>
                </c:pt>
                <c:pt idx="3737" formatCode="General">
                  <c:v>4.4625400000000003E-2</c:v>
                </c:pt>
                <c:pt idx="3738" formatCode="General">
                  <c:v>4.4635000000000001E-2</c:v>
                </c:pt>
                <c:pt idx="3739" formatCode="General">
                  <c:v>4.46446E-2</c:v>
                </c:pt>
                <c:pt idx="3740" formatCode="General">
                  <c:v>4.4654399999999997E-2</c:v>
                </c:pt>
                <c:pt idx="3741" formatCode="General">
                  <c:v>4.4661699999999999E-2</c:v>
                </c:pt>
                <c:pt idx="3742" formatCode="General">
                  <c:v>4.4671099999999998E-2</c:v>
                </c:pt>
                <c:pt idx="3743" formatCode="General">
                  <c:v>4.46808E-2</c:v>
                </c:pt>
                <c:pt idx="3744" formatCode="General">
                  <c:v>4.4690300000000002E-2</c:v>
                </c:pt>
                <c:pt idx="3745" formatCode="General">
                  <c:v>4.4699799999999998E-2</c:v>
                </c:pt>
                <c:pt idx="3746" formatCode="General">
                  <c:v>4.4707200000000002E-2</c:v>
                </c:pt>
                <c:pt idx="3747" formatCode="General">
                  <c:v>4.4717600000000003E-2</c:v>
                </c:pt>
                <c:pt idx="3748" formatCode="General">
                  <c:v>4.4727900000000001E-2</c:v>
                </c:pt>
                <c:pt idx="3749" formatCode="General">
                  <c:v>4.4737800000000001E-2</c:v>
                </c:pt>
                <c:pt idx="3750" formatCode="General">
                  <c:v>4.4745100000000003E-2</c:v>
                </c:pt>
                <c:pt idx="3751" formatCode="General">
                  <c:v>4.4754700000000001E-2</c:v>
                </c:pt>
                <c:pt idx="3752" formatCode="General">
                  <c:v>4.4765100000000002E-2</c:v>
                </c:pt>
                <c:pt idx="3753" formatCode="General">
                  <c:v>4.4775000000000002E-2</c:v>
                </c:pt>
                <c:pt idx="3754" formatCode="General">
                  <c:v>4.47853E-2</c:v>
                </c:pt>
                <c:pt idx="3755" formatCode="General">
                  <c:v>4.4792699999999998E-2</c:v>
                </c:pt>
                <c:pt idx="3756" formatCode="General">
                  <c:v>4.4802399999999999E-2</c:v>
                </c:pt>
                <c:pt idx="3757" formatCode="General">
                  <c:v>4.4812200000000003E-2</c:v>
                </c:pt>
                <c:pt idx="3758" formatCode="General">
                  <c:v>4.4822000000000001E-2</c:v>
                </c:pt>
                <c:pt idx="3759" formatCode="General">
                  <c:v>4.4829399999999998E-2</c:v>
                </c:pt>
                <c:pt idx="3760" formatCode="General">
                  <c:v>4.48391E-2</c:v>
                </c:pt>
                <c:pt idx="3761" formatCode="General">
                  <c:v>4.4848800000000001E-2</c:v>
                </c:pt>
                <c:pt idx="3762" formatCode="General">
                  <c:v>4.4858500000000003E-2</c:v>
                </c:pt>
                <c:pt idx="3763" formatCode="General">
                  <c:v>4.4868100000000001E-2</c:v>
                </c:pt>
                <c:pt idx="3764" formatCode="General">
                  <c:v>4.4875400000000003E-2</c:v>
                </c:pt>
                <c:pt idx="3765" formatCode="General">
                  <c:v>4.4885000000000001E-2</c:v>
                </c:pt>
                <c:pt idx="3766" formatCode="General">
                  <c:v>4.4894499999999997E-2</c:v>
                </c:pt>
                <c:pt idx="3767" formatCode="General">
                  <c:v>4.4904100000000002E-2</c:v>
                </c:pt>
                <c:pt idx="3768" formatCode="General">
                  <c:v>4.4911399999999997E-2</c:v>
                </c:pt>
                <c:pt idx="3769" formatCode="General">
                  <c:v>4.4921000000000003E-2</c:v>
                </c:pt>
                <c:pt idx="3770" formatCode="General">
                  <c:v>4.4930900000000003E-2</c:v>
                </c:pt>
                <c:pt idx="3771" formatCode="General">
                  <c:v>4.4945499999999999E-2</c:v>
                </c:pt>
                <c:pt idx="3772" formatCode="General">
                  <c:v>4.4955299999999997E-2</c:v>
                </c:pt>
                <c:pt idx="3773" formatCode="General">
                  <c:v>4.4962799999999997E-2</c:v>
                </c:pt>
                <c:pt idx="3774" formatCode="General">
                  <c:v>4.4974500000000001E-2</c:v>
                </c:pt>
                <c:pt idx="3775" formatCode="General">
                  <c:v>4.4984999999999997E-2</c:v>
                </c:pt>
                <c:pt idx="3776" formatCode="General">
                  <c:v>4.4996599999999998E-2</c:v>
                </c:pt>
                <c:pt idx="3777" formatCode="General">
                  <c:v>4.5007199999999997E-2</c:v>
                </c:pt>
                <c:pt idx="3778" formatCode="General">
                  <c:v>4.5016399999999998E-2</c:v>
                </c:pt>
                <c:pt idx="3779" formatCode="General">
                  <c:v>4.5026700000000003E-2</c:v>
                </c:pt>
                <c:pt idx="3780" formatCode="General">
                  <c:v>4.5036399999999997E-2</c:v>
                </c:pt>
                <c:pt idx="3781" formatCode="General">
                  <c:v>4.5046000000000003E-2</c:v>
                </c:pt>
                <c:pt idx="3782" formatCode="General">
                  <c:v>4.5053500000000003E-2</c:v>
                </c:pt>
                <c:pt idx="3783" formatCode="General">
                  <c:v>4.5063300000000001E-2</c:v>
                </c:pt>
                <c:pt idx="3784" formatCode="General">
                  <c:v>4.5073000000000002E-2</c:v>
                </c:pt>
                <c:pt idx="3785" formatCode="General">
                  <c:v>4.5082799999999999E-2</c:v>
                </c:pt>
                <c:pt idx="3786" formatCode="General">
                  <c:v>4.5092500000000001E-2</c:v>
                </c:pt>
                <c:pt idx="3787" formatCode="General">
                  <c:v>4.5099899999999998E-2</c:v>
                </c:pt>
                <c:pt idx="3788" formatCode="General">
                  <c:v>4.5109799999999999E-2</c:v>
                </c:pt>
                <c:pt idx="3789" formatCode="General">
                  <c:v>4.5119600000000003E-2</c:v>
                </c:pt>
                <c:pt idx="3790" formatCode="General">
                  <c:v>4.5129299999999997E-2</c:v>
                </c:pt>
                <c:pt idx="3791" formatCode="General">
                  <c:v>4.5136799999999998E-2</c:v>
                </c:pt>
                <c:pt idx="3792" formatCode="General">
                  <c:v>4.5146400000000003E-2</c:v>
                </c:pt>
                <c:pt idx="3793" formatCode="General">
                  <c:v>4.5156300000000003E-2</c:v>
                </c:pt>
                <c:pt idx="3794" formatCode="General">
                  <c:v>4.5165999999999998E-2</c:v>
                </c:pt>
                <c:pt idx="3795" formatCode="General">
                  <c:v>4.5175699999999999E-2</c:v>
                </c:pt>
                <c:pt idx="3796" formatCode="General">
                  <c:v>4.51832E-2</c:v>
                </c:pt>
                <c:pt idx="3797" formatCode="General">
                  <c:v>4.5192999999999997E-2</c:v>
                </c:pt>
                <c:pt idx="3798" formatCode="General">
                  <c:v>4.5202699999999998E-2</c:v>
                </c:pt>
                <c:pt idx="3799" formatCode="General">
                  <c:v>4.5212500000000003E-2</c:v>
                </c:pt>
                <c:pt idx="3800" formatCode="General">
                  <c:v>4.5220000000000003E-2</c:v>
                </c:pt>
                <c:pt idx="3801" formatCode="General">
                  <c:v>4.5229800000000001E-2</c:v>
                </c:pt>
                <c:pt idx="3802" formatCode="General">
                  <c:v>4.5239599999999998E-2</c:v>
                </c:pt>
                <c:pt idx="3803" formatCode="General">
                  <c:v>4.5249400000000002E-2</c:v>
                </c:pt>
                <c:pt idx="3804" formatCode="General">
                  <c:v>4.5259099999999997E-2</c:v>
                </c:pt>
                <c:pt idx="3805" formatCode="General">
                  <c:v>4.5266500000000001E-2</c:v>
                </c:pt>
                <c:pt idx="3806" formatCode="General">
                  <c:v>4.5276299999999998E-2</c:v>
                </c:pt>
                <c:pt idx="3807" formatCode="General">
                  <c:v>4.5286100000000003E-2</c:v>
                </c:pt>
                <c:pt idx="3808" formatCode="General">
                  <c:v>4.5295799999999997E-2</c:v>
                </c:pt>
                <c:pt idx="3809" formatCode="General">
                  <c:v>4.5305600000000001E-2</c:v>
                </c:pt>
                <c:pt idx="3810" formatCode="General">
                  <c:v>4.5313199999999998E-2</c:v>
                </c:pt>
                <c:pt idx="3811" formatCode="General">
                  <c:v>4.5322800000000003E-2</c:v>
                </c:pt>
                <c:pt idx="3812" formatCode="General">
                  <c:v>4.5332499999999998E-2</c:v>
                </c:pt>
                <c:pt idx="3813" formatCode="General">
                  <c:v>4.5347199999999997E-2</c:v>
                </c:pt>
                <c:pt idx="3814" formatCode="General">
                  <c:v>4.5354800000000001E-2</c:v>
                </c:pt>
                <c:pt idx="3815" formatCode="General">
                  <c:v>4.5364500000000002E-2</c:v>
                </c:pt>
                <c:pt idx="3816" formatCode="General">
                  <c:v>4.5374400000000002E-2</c:v>
                </c:pt>
                <c:pt idx="3817" formatCode="General">
                  <c:v>4.53842E-2</c:v>
                </c:pt>
                <c:pt idx="3818" formatCode="General">
                  <c:v>4.5393900000000001E-2</c:v>
                </c:pt>
                <c:pt idx="3819" formatCode="General">
                  <c:v>4.5401400000000001E-2</c:v>
                </c:pt>
                <c:pt idx="3820" formatCode="General">
                  <c:v>4.5411100000000003E-2</c:v>
                </c:pt>
                <c:pt idx="3821" formatCode="General">
                  <c:v>4.54209E-2</c:v>
                </c:pt>
                <c:pt idx="3822" formatCode="General">
                  <c:v>4.5430699999999997E-2</c:v>
                </c:pt>
                <c:pt idx="3823" formatCode="General">
                  <c:v>4.5438300000000001E-2</c:v>
                </c:pt>
                <c:pt idx="3824" formatCode="General">
                  <c:v>4.5448099999999998E-2</c:v>
                </c:pt>
                <c:pt idx="3825" formatCode="General">
                  <c:v>4.54578E-2</c:v>
                </c:pt>
                <c:pt idx="3826" formatCode="General">
                  <c:v>4.5467800000000003E-2</c:v>
                </c:pt>
                <c:pt idx="3827" formatCode="General">
                  <c:v>4.54776E-2</c:v>
                </c:pt>
                <c:pt idx="3828" formatCode="General">
                  <c:v>4.5485100000000001E-2</c:v>
                </c:pt>
                <c:pt idx="3829" formatCode="General">
                  <c:v>4.5495000000000001E-2</c:v>
                </c:pt>
                <c:pt idx="3830" formatCode="General">
                  <c:v>4.5504700000000002E-2</c:v>
                </c:pt>
                <c:pt idx="3831" formatCode="General">
                  <c:v>4.5514600000000002E-2</c:v>
                </c:pt>
                <c:pt idx="3832" formatCode="General">
                  <c:v>4.5522100000000003E-2</c:v>
                </c:pt>
                <c:pt idx="3833" formatCode="General">
                  <c:v>4.5532000000000003E-2</c:v>
                </c:pt>
                <c:pt idx="3834" formatCode="General">
                  <c:v>4.5541600000000002E-2</c:v>
                </c:pt>
                <c:pt idx="3835" formatCode="General">
                  <c:v>4.5551300000000003E-2</c:v>
                </c:pt>
                <c:pt idx="3836" formatCode="General">
                  <c:v>4.5561200000000003E-2</c:v>
                </c:pt>
                <c:pt idx="3837" formatCode="General">
                  <c:v>4.5568499999999998E-2</c:v>
                </c:pt>
                <c:pt idx="3838" formatCode="General">
                  <c:v>4.5578399999999998E-2</c:v>
                </c:pt>
                <c:pt idx="3839" formatCode="General">
                  <c:v>4.5588900000000002E-2</c:v>
                </c:pt>
                <c:pt idx="3840" formatCode="General">
                  <c:v>4.5599300000000002E-2</c:v>
                </c:pt>
                <c:pt idx="3841" formatCode="General">
                  <c:v>4.56091E-2</c:v>
                </c:pt>
                <c:pt idx="3842" formatCode="General">
                  <c:v>4.56166E-2</c:v>
                </c:pt>
                <c:pt idx="3843" formatCode="General">
                  <c:v>4.5626399999999998E-2</c:v>
                </c:pt>
                <c:pt idx="3844" formatCode="General">
                  <c:v>4.5636099999999999E-2</c:v>
                </c:pt>
                <c:pt idx="3845" formatCode="General">
                  <c:v>4.56458E-2</c:v>
                </c:pt>
                <c:pt idx="3846" formatCode="General">
                  <c:v>4.5653300000000001E-2</c:v>
                </c:pt>
                <c:pt idx="3847" formatCode="General">
                  <c:v>4.5663000000000002E-2</c:v>
                </c:pt>
                <c:pt idx="3848" formatCode="General">
                  <c:v>4.5672999999999998E-2</c:v>
                </c:pt>
                <c:pt idx="3849" formatCode="General">
                  <c:v>4.5682800000000003E-2</c:v>
                </c:pt>
                <c:pt idx="3850" formatCode="General">
                  <c:v>4.56926E-2</c:v>
                </c:pt>
                <c:pt idx="3851" formatCode="General">
                  <c:v>4.5699999999999998E-2</c:v>
                </c:pt>
                <c:pt idx="3852" formatCode="General">
                  <c:v>4.5709600000000003E-2</c:v>
                </c:pt>
                <c:pt idx="3853" formatCode="General">
                  <c:v>4.57201E-2</c:v>
                </c:pt>
                <c:pt idx="3854" formatCode="General">
                  <c:v>4.5736300000000001E-2</c:v>
                </c:pt>
                <c:pt idx="3855" formatCode="General">
                  <c:v>4.5750399999999997E-2</c:v>
                </c:pt>
                <c:pt idx="3856" formatCode="General">
                  <c:v>4.57686E-2</c:v>
                </c:pt>
                <c:pt idx="3857" formatCode="General">
                  <c:v>4.5778899999999997E-2</c:v>
                </c:pt>
                <c:pt idx="3858" formatCode="General">
                  <c:v>4.57889E-2</c:v>
                </c:pt>
                <c:pt idx="3859" formatCode="General">
                  <c:v>4.5798800000000001E-2</c:v>
                </c:pt>
                <c:pt idx="3860" formatCode="General">
                  <c:v>4.5806300000000001E-2</c:v>
                </c:pt>
                <c:pt idx="3861" formatCode="General">
                  <c:v>4.5816099999999998E-2</c:v>
                </c:pt>
                <c:pt idx="3862" formatCode="General">
                  <c:v>4.5828500000000001E-2</c:v>
                </c:pt>
                <c:pt idx="3863" formatCode="General">
                  <c:v>4.5839100000000001E-2</c:v>
                </c:pt>
                <c:pt idx="3864" formatCode="General">
                  <c:v>4.5846699999999997E-2</c:v>
                </c:pt>
                <c:pt idx="3865" formatCode="General">
                  <c:v>4.5856500000000001E-2</c:v>
                </c:pt>
                <c:pt idx="3866" formatCode="General">
                  <c:v>4.5866299999999999E-2</c:v>
                </c:pt>
                <c:pt idx="3867" formatCode="General">
                  <c:v>4.5876699999999999E-2</c:v>
                </c:pt>
                <c:pt idx="3868" formatCode="General">
                  <c:v>4.58866E-2</c:v>
                </c:pt>
                <c:pt idx="3869" formatCode="General">
                  <c:v>4.5894900000000002E-2</c:v>
                </c:pt>
                <c:pt idx="3870" formatCode="General">
                  <c:v>4.59047E-2</c:v>
                </c:pt>
                <c:pt idx="3871" formatCode="General">
                  <c:v>4.5914499999999997E-2</c:v>
                </c:pt>
                <c:pt idx="3872" formatCode="General">
                  <c:v>4.5924300000000001E-2</c:v>
                </c:pt>
                <c:pt idx="3873" formatCode="General">
                  <c:v>4.5934099999999999E-2</c:v>
                </c:pt>
                <c:pt idx="3874" formatCode="General">
                  <c:v>4.5941599999999999E-2</c:v>
                </c:pt>
                <c:pt idx="3875" formatCode="General">
                  <c:v>4.59513E-2</c:v>
                </c:pt>
                <c:pt idx="3876" formatCode="General">
                  <c:v>4.5961299999999997E-2</c:v>
                </c:pt>
                <c:pt idx="3877" formatCode="General">
                  <c:v>4.5970999999999998E-2</c:v>
                </c:pt>
                <c:pt idx="3878" formatCode="General">
                  <c:v>4.5978600000000001E-2</c:v>
                </c:pt>
                <c:pt idx="3879" formatCode="General">
                  <c:v>4.59882E-2</c:v>
                </c:pt>
                <c:pt idx="3880" formatCode="General">
                  <c:v>4.5997999999999997E-2</c:v>
                </c:pt>
                <c:pt idx="3881" formatCode="General">
                  <c:v>4.6007800000000001E-2</c:v>
                </c:pt>
                <c:pt idx="3882" formatCode="General">
                  <c:v>4.6017500000000003E-2</c:v>
                </c:pt>
                <c:pt idx="3883" formatCode="General">
                  <c:v>4.6025000000000003E-2</c:v>
                </c:pt>
                <c:pt idx="3884" formatCode="General">
                  <c:v>4.6034600000000002E-2</c:v>
                </c:pt>
                <c:pt idx="3885" formatCode="General">
                  <c:v>4.6044399999999999E-2</c:v>
                </c:pt>
                <c:pt idx="3886" formatCode="General">
                  <c:v>4.6054200000000003E-2</c:v>
                </c:pt>
                <c:pt idx="3887" formatCode="General">
                  <c:v>4.60618E-2</c:v>
                </c:pt>
                <c:pt idx="3888" formatCode="General">
                  <c:v>4.6071599999999997E-2</c:v>
                </c:pt>
                <c:pt idx="3889" formatCode="General">
                  <c:v>4.6081400000000002E-2</c:v>
                </c:pt>
                <c:pt idx="3890" formatCode="General">
                  <c:v>4.6091100000000003E-2</c:v>
                </c:pt>
                <c:pt idx="3891" formatCode="General">
                  <c:v>4.61009E-2</c:v>
                </c:pt>
                <c:pt idx="3892" formatCode="General">
                  <c:v>4.6108299999999998E-2</c:v>
                </c:pt>
                <c:pt idx="3893" formatCode="General">
                  <c:v>4.6117999999999999E-2</c:v>
                </c:pt>
                <c:pt idx="3894" formatCode="General">
                  <c:v>4.6127799999999997E-2</c:v>
                </c:pt>
                <c:pt idx="3895" formatCode="General">
                  <c:v>4.6137499999999998E-2</c:v>
                </c:pt>
                <c:pt idx="3896" formatCode="General">
                  <c:v>4.6144900000000003E-2</c:v>
                </c:pt>
                <c:pt idx="3897" formatCode="General">
                  <c:v>4.6154599999999997E-2</c:v>
                </c:pt>
                <c:pt idx="3898" formatCode="General">
                  <c:v>4.6169399999999999E-2</c:v>
                </c:pt>
                <c:pt idx="3899" formatCode="General">
                  <c:v>4.6179400000000002E-2</c:v>
                </c:pt>
                <c:pt idx="3900" formatCode="General">
                  <c:v>4.61892E-2</c:v>
                </c:pt>
                <c:pt idx="3901" formatCode="General">
                  <c:v>4.61967E-2</c:v>
                </c:pt>
                <c:pt idx="3902" formatCode="General">
                  <c:v>4.62066E-2</c:v>
                </c:pt>
                <c:pt idx="3903" formatCode="General">
                  <c:v>4.6216300000000002E-2</c:v>
                </c:pt>
                <c:pt idx="3904" formatCode="General">
                  <c:v>4.62259E-2</c:v>
                </c:pt>
                <c:pt idx="3905" formatCode="General">
                  <c:v>4.6235699999999998E-2</c:v>
                </c:pt>
                <c:pt idx="3906" formatCode="General">
                  <c:v>4.6243300000000001E-2</c:v>
                </c:pt>
                <c:pt idx="3907" formatCode="General">
                  <c:v>4.62529E-2</c:v>
                </c:pt>
                <c:pt idx="3908" formatCode="General">
                  <c:v>4.6262699999999997E-2</c:v>
                </c:pt>
                <c:pt idx="3909" formatCode="General">
                  <c:v>4.6272399999999998E-2</c:v>
                </c:pt>
                <c:pt idx="3910" formatCode="General">
                  <c:v>4.6279800000000003E-2</c:v>
                </c:pt>
                <c:pt idx="3911" formatCode="General">
                  <c:v>4.6289900000000002E-2</c:v>
                </c:pt>
                <c:pt idx="3912" formatCode="General">
                  <c:v>4.6299600000000003E-2</c:v>
                </c:pt>
                <c:pt idx="3913" formatCode="General">
                  <c:v>4.6309299999999998E-2</c:v>
                </c:pt>
                <c:pt idx="3914" formatCode="General">
                  <c:v>4.6319100000000002E-2</c:v>
                </c:pt>
                <c:pt idx="3915" formatCode="General">
                  <c:v>4.63265E-2</c:v>
                </c:pt>
                <c:pt idx="3916" formatCode="General">
                  <c:v>4.63364E-2</c:v>
                </c:pt>
                <c:pt idx="3917" formatCode="General">
                  <c:v>4.6346100000000001E-2</c:v>
                </c:pt>
                <c:pt idx="3918" formatCode="General">
                  <c:v>4.63557E-2</c:v>
                </c:pt>
                <c:pt idx="3919" formatCode="General">
                  <c:v>4.63632E-2</c:v>
                </c:pt>
                <c:pt idx="3920" formatCode="General">
                  <c:v>4.6372799999999999E-2</c:v>
                </c:pt>
                <c:pt idx="3921" formatCode="General">
                  <c:v>4.6382899999999998E-2</c:v>
                </c:pt>
                <c:pt idx="3922" formatCode="General">
                  <c:v>4.6392700000000002E-2</c:v>
                </c:pt>
                <c:pt idx="3923" formatCode="General">
                  <c:v>4.6404099999999997E-2</c:v>
                </c:pt>
                <c:pt idx="3924" formatCode="General">
                  <c:v>4.6411800000000003E-2</c:v>
                </c:pt>
                <c:pt idx="3925" formatCode="General">
                  <c:v>4.6423199999999998E-2</c:v>
                </c:pt>
                <c:pt idx="3926" formatCode="General">
                  <c:v>4.6433000000000002E-2</c:v>
                </c:pt>
                <c:pt idx="3927" formatCode="General">
                  <c:v>4.6442700000000003E-2</c:v>
                </c:pt>
                <c:pt idx="3928" formatCode="General">
                  <c:v>4.6451300000000001E-2</c:v>
                </c:pt>
                <c:pt idx="3929" formatCode="General">
                  <c:v>4.6461000000000002E-2</c:v>
                </c:pt>
                <c:pt idx="3930" formatCode="General">
                  <c:v>4.64708E-2</c:v>
                </c:pt>
                <c:pt idx="3931" formatCode="General">
                  <c:v>4.6480599999999997E-2</c:v>
                </c:pt>
                <c:pt idx="3932" formatCode="General">
                  <c:v>4.64906E-2</c:v>
                </c:pt>
                <c:pt idx="3933" formatCode="General">
                  <c:v>4.6497999999999998E-2</c:v>
                </c:pt>
                <c:pt idx="3934" formatCode="General">
                  <c:v>4.6507699999999999E-2</c:v>
                </c:pt>
                <c:pt idx="3935" formatCode="General">
                  <c:v>4.65174E-2</c:v>
                </c:pt>
                <c:pt idx="3936" formatCode="General">
                  <c:v>4.6527100000000002E-2</c:v>
                </c:pt>
                <c:pt idx="3937" formatCode="General">
                  <c:v>4.6537099999999998E-2</c:v>
                </c:pt>
                <c:pt idx="3938" formatCode="General">
                  <c:v>4.6544500000000003E-2</c:v>
                </c:pt>
                <c:pt idx="3939" formatCode="General">
                  <c:v>4.6554199999999997E-2</c:v>
                </c:pt>
                <c:pt idx="3940" formatCode="General">
                  <c:v>4.6568900000000003E-2</c:v>
                </c:pt>
                <c:pt idx="3941" formatCode="General">
                  <c:v>4.6578799999999997E-2</c:v>
                </c:pt>
                <c:pt idx="3942" formatCode="General">
                  <c:v>4.65864E-2</c:v>
                </c:pt>
                <c:pt idx="3943" formatCode="General">
                  <c:v>4.6596199999999997E-2</c:v>
                </c:pt>
                <c:pt idx="3944" formatCode="General">
                  <c:v>4.6606099999999998E-2</c:v>
                </c:pt>
                <c:pt idx="3945" formatCode="General">
                  <c:v>4.6616199999999997E-2</c:v>
                </c:pt>
                <c:pt idx="3946" formatCode="General">
                  <c:v>4.6670200000000002E-2</c:v>
                </c:pt>
                <c:pt idx="3947" formatCode="General">
                  <c:v>4.6679900000000003E-2</c:v>
                </c:pt>
                <c:pt idx="3948" formatCode="General">
                  <c:v>4.6689899999999999E-2</c:v>
                </c:pt>
                <c:pt idx="3949" formatCode="General">
                  <c:v>4.6699699999999997E-2</c:v>
                </c:pt>
                <c:pt idx="3950" formatCode="General">
                  <c:v>4.67097E-2</c:v>
                </c:pt>
                <c:pt idx="3951" formatCode="General">
                  <c:v>4.6718200000000001E-2</c:v>
                </c:pt>
                <c:pt idx="3952" formatCode="General">
                  <c:v>4.6731000000000002E-2</c:v>
                </c:pt>
                <c:pt idx="3953" formatCode="General">
                  <c:v>4.67413E-2</c:v>
                </c:pt>
                <c:pt idx="3954" formatCode="General">
                  <c:v>4.6751000000000001E-2</c:v>
                </c:pt>
                <c:pt idx="3955" formatCode="General">
                  <c:v>4.6760700000000002E-2</c:v>
                </c:pt>
                <c:pt idx="3956" formatCode="General">
                  <c:v>4.6768200000000003E-2</c:v>
                </c:pt>
                <c:pt idx="3957" formatCode="General">
                  <c:v>4.6777899999999997E-2</c:v>
                </c:pt>
                <c:pt idx="3958" formatCode="General">
                  <c:v>4.6787700000000002E-2</c:v>
                </c:pt>
                <c:pt idx="3959" formatCode="General">
                  <c:v>4.6797400000000003E-2</c:v>
                </c:pt>
                <c:pt idx="3960" formatCode="General">
                  <c:v>4.6804900000000003E-2</c:v>
                </c:pt>
                <c:pt idx="3961" formatCode="General">
                  <c:v>4.6814599999999998E-2</c:v>
                </c:pt>
                <c:pt idx="3962" formatCode="General">
                  <c:v>4.6824299999999999E-2</c:v>
                </c:pt>
                <c:pt idx="3963" formatCode="General">
                  <c:v>4.6834099999999997E-2</c:v>
                </c:pt>
                <c:pt idx="3964" formatCode="General">
                  <c:v>4.6843799999999998E-2</c:v>
                </c:pt>
                <c:pt idx="3965" formatCode="General">
                  <c:v>4.6851299999999999E-2</c:v>
                </c:pt>
                <c:pt idx="3966" formatCode="General">
                  <c:v>4.6860899999999997E-2</c:v>
                </c:pt>
                <c:pt idx="3967" formatCode="General">
                  <c:v>4.6870799999999997E-2</c:v>
                </c:pt>
                <c:pt idx="3968" formatCode="General">
                  <c:v>4.6880600000000001E-2</c:v>
                </c:pt>
                <c:pt idx="3969" formatCode="General">
                  <c:v>4.6890300000000003E-2</c:v>
                </c:pt>
                <c:pt idx="3970" formatCode="General">
                  <c:v>4.6897800000000003E-2</c:v>
                </c:pt>
                <c:pt idx="3971" formatCode="General">
                  <c:v>4.6907699999999997E-2</c:v>
                </c:pt>
                <c:pt idx="3972" formatCode="General">
                  <c:v>4.6917399999999998E-2</c:v>
                </c:pt>
                <c:pt idx="3973" formatCode="General">
                  <c:v>4.6928999999999998E-2</c:v>
                </c:pt>
                <c:pt idx="3974" formatCode="General">
                  <c:v>4.6936400000000003E-2</c:v>
                </c:pt>
                <c:pt idx="3975" formatCode="General">
                  <c:v>4.6946300000000003E-2</c:v>
                </c:pt>
                <c:pt idx="3976" formatCode="General">
                  <c:v>4.6957499999999999E-2</c:v>
                </c:pt>
                <c:pt idx="3977" formatCode="General">
                  <c:v>4.6968900000000001E-2</c:v>
                </c:pt>
                <c:pt idx="3978" formatCode="General">
                  <c:v>4.69795E-2</c:v>
                </c:pt>
                <c:pt idx="3979" formatCode="General">
                  <c:v>4.6988599999999998E-2</c:v>
                </c:pt>
                <c:pt idx="3980" formatCode="General">
                  <c:v>4.6998999999999999E-2</c:v>
                </c:pt>
                <c:pt idx="3981" formatCode="General">
                  <c:v>4.7009000000000002E-2</c:v>
                </c:pt>
                <c:pt idx="3982" formatCode="General">
                  <c:v>4.7024099999999999E-2</c:v>
                </c:pt>
                <c:pt idx="3983" formatCode="General">
                  <c:v>4.7031700000000003E-2</c:v>
                </c:pt>
                <c:pt idx="3984" formatCode="General">
                  <c:v>4.7041600000000003E-2</c:v>
                </c:pt>
                <c:pt idx="3985" formatCode="General">
                  <c:v>4.7051599999999999E-2</c:v>
                </c:pt>
                <c:pt idx="3986" formatCode="General">
                  <c:v>4.70613E-2</c:v>
                </c:pt>
                <c:pt idx="3987" formatCode="General">
                  <c:v>4.7071000000000002E-2</c:v>
                </c:pt>
                <c:pt idx="3988" formatCode="General">
                  <c:v>4.7078500000000002E-2</c:v>
                </c:pt>
                <c:pt idx="3989" formatCode="General">
                  <c:v>4.7088499999999998E-2</c:v>
                </c:pt>
                <c:pt idx="3990" formatCode="General">
                  <c:v>4.70982E-2</c:v>
                </c:pt>
                <c:pt idx="3991" formatCode="General">
                  <c:v>4.7107999999999997E-2</c:v>
                </c:pt>
                <c:pt idx="3992" formatCode="General">
                  <c:v>4.7115400000000002E-2</c:v>
                </c:pt>
                <c:pt idx="3993" formatCode="General">
                  <c:v>4.7125100000000003E-2</c:v>
                </c:pt>
                <c:pt idx="3994" formatCode="General">
                  <c:v>4.7134799999999998E-2</c:v>
                </c:pt>
                <c:pt idx="3995" formatCode="General">
                  <c:v>4.7144600000000002E-2</c:v>
                </c:pt>
                <c:pt idx="3996" formatCode="General">
                  <c:v>4.7154700000000001E-2</c:v>
                </c:pt>
                <c:pt idx="3997" formatCode="General">
                  <c:v>4.7162099999999998E-2</c:v>
                </c:pt>
                <c:pt idx="3998" formatCode="General">
                  <c:v>4.7171900000000003E-2</c:v>
                </c:pt>
                <c:pt idx="3999" formatCode="General">
                  <c:v>4.7181500000000001E-2</c:v>
                </c:pt>
                <c:pt idx="4000" formatCode="General">
                  <c:v>4.8915399999999998E-2</c:v>
                </c:pt>
                <c:pt idx="4001" formatCode="General">
                  <c:v>4.89425E-2</c:v>
                </c:pt>
                <c:pt idx="4002" formatCode="General">
                  <c:v>4.8952599999999999E-2</c:v>
                </c:pt>
                <c:pt idx="4003" formatCode="General">
                  <c:v>4.8964800000000003E-2</c:v>
                </c:pt>
                <c:pt idx="4004" formatCode="General">
                  <c:v>4.8977699999999999E-2</c:v>
                </c:pt>
                <c:pt idx="4005" formatCode="General">
                  <c:v>4.8989600000000001E-2</c:v>
                </c:pt>
                <c:pt idx="4006" formatCode="General">
                  <c:v>4.8998800000000002E-2</c:v>
                </c:pt>
                <c:pt idx="4007" formatCode="General">
                  <c:v>4.9010900000000003E-2</c:v>
                </c:pt>
                <c:pt idx="4008" formatCode="General">
                  <c:v>4.9022799999999998E-2</c:v>
                </c:pt>
                <c:pt idx="4009" formatCode="General">
                  <c:v>4.9034700000000001E-2</c:v>
                </c:pt>
                <c:pt idx="4010" formatCode="General">
                  <c:v>4.9046600000000003E-2</c:v>
                </c:pt>
                <c:pt idx="4011" formatCode="General">
                  <c:v>4.9055700000000001E-2</c:v>
                </c:pt>
                <c:pt idx="4012" formatCode="General">
                  <c:v>4.9067600000000003E-2</c:v>
                </c:pt>
                <c:pt idx="4013" formatCode="General">
                  <c:v>4.9079400000000002E-2</c:v>
                </c:pt>
                <c:pt idx="4014" formatCode="General">
                  <c:v>4.9091299999999997E-2</c:v>
                </c:pt>
                <c:pt idx="4015" formatCode="General">
                  <c:v>4.9100499999999998E-2</c:v>
                </c:pt>
                <c:pt idx="4016" formatCode="General">
                  <c:v>4.9112599999999999E-2</c:v>
                </c:pt>
                <c:pt idx="4017" formatCode="General">
                  <c:v>4.9124399999999999E-2</c:v>
                </c:pt>
                <c:pt idx="4018" formatCode="General">
                  <c:v>4.9136300000000001E-2</c:v>
                </c:pt>
                <c:pt idx="4019" formatCode="General">
                  <c:v>4.9148400000000002E-2</c:v>
                </c:pt>
                <c:pt idx="4020" formatCode="General">
                  <c:v>4.91575E-2</c:v>
                </c:pt>
                <c:pt idx="4021" formatCode="General">
                  <c:v>4.9169499999999998E-2</c:v>
                </c:pt>
                <c:pt idx="4022" formatCode="General">
                  <c:v>4.9181299999999997E-2</c:v>
                </c:pt>
                <c:pt idx="4023" formatCode="General">
                  <c:v>4.91942E-2</c:v>
                </c:pt>
                <c:pt idx="4024" formatCode="General">
                  <c:v>4.9203400000000001E-2</c:v>
                </c:pt>
                <c:pt idx="4025" formatCode="General">
                  <c:v>4.9229000000000002E-2</c:v>
                </c:pt>
                <c:pt idx="4026" formatCode="General">
                  <c:v>4.9241399999999998E-2</c:v>
                </c:pt>
                <c:pt idx="4027" formatCode="General">
                  <c:v>4.9253400000000003E-2</c:v>
                </c:pt>
                <c:pt idx="4028" formatCode="General">
                  <c:v>4.9265799999999998E-2</c:v>
                </c:pt>
                <c:pt idx="4029" formatCode="General">
                  <c:v>4.9277700000000001E-2</c:v>
                </c:pt>
                <c:pt idx="4030" formatCode="General">
                  <c:v>4.9290399999999998E-2</c:v>
                </c:pt>
                <c:pt idx="4031" formatCode="General">
                  <c:v>4.9302400000000003E-2</c:v>
                </c:pt>
                <c:pt idx="4032" formatCode="General">
                  <c:v>4.9314299999999998E-2</c:v>
                </c:pt>
                <c:pt idx="4033" formatCode="General">
                  <c:v>4.9326299999999997E-2</c:v>
                </c:pt>
                <c:pt idx="4034" formatCode="General">
                  <c:v>4.93356E-2</c:v>
                </c:pt>
                <c:pt idx="4035" formatCode="General">
                  <c:v>4.9347500000000002E-2</c:v>
                </c:pt>
                <c:pt idx="4036" formatCode="General">
                  <c:v>4.9359399999999998E-2</c:v>
                </c:pt>
                <c:pt idx="4037" formatCode="General">
                  <c:v>4.93713E-2</c:v>
                </c:pt>
                <c:pt idx="4038" formatCode="General">
                  <c:v>4.9380599999999997E-2</c:v>
                </c:pt>
                <c:pt idx="4039" formatCode="General">
                  <c:v>4.9392499999999999E-2</c:v>
                </c:pt>
                <c:pt idx="4040" formatCode="General">
                  <c:v>4.9404400000000001E-2</c:v>
                </c:pt>
                <c:pt idx="4041" formatCode="General">
                  <c:v>4.94162E-2</c:v>
                </c:pt>
                <c:pt idx="4042" formatCode="General">
                  <c:v>4.9428199999999999E-2</c:v>
                </c:pt>
                <c:pt idx="4043" formatCode="General">
                  <c:v>4.9437399999999999E-2</c:v>
                </c:pt>
                <c:pt idx="4044" formatCode="General">
                  <c:v>4.9449399999999998E-2</c:v>
                </c:pt>
                <c:pt idx="4045" formatCode="General">
                  <c:v>4.9461400000000003E-2</c:v>
                </c:pt>
                <c:pt idx="4046" formatCode="General">
                  <c:v>4.9473400000000001E-2</c:v>
                </c:pt>
                <c:pt idx="4047" formatCode="General">
                  <c:v>4.9482699999999998E-2</c:v>
                </c:pt>
                <c:pt idx="4048" formatCode="General">
                  <c:v>4.9494700000000003E-2</c:v>
                </c:pt>
                <c:pt idx="4049" formatCode="General">
                  <c:v>4.9506799999999997E-2</c:v>
                </c:pt>
                <c:pt idx="4050" formatCode="General">
                  <c:v>4.9518899999999998E-2</c:v>
                </c:pt>
                <c:pt idx="4051" formatCode="General">
                  <c:v>4.9531100000000002E-2</c:v>
                </c:pt>
                <c:pt idx="4052" formatCode="General">
                  <c:v>4.9540500000000001E-2</c:v>
                </c:pt>
                <c:pt idx="4053" formatCode="General">
                  <c:v>4.9552800000000001E-2</c:v>
                </c:pt>
                <c:pt idx="4054" formatCode="General">
                  <c:v>4.9565199999999997E-2</c:v>
                </c:pt>
                <c:pt idx="4055" formatCode="General">
                  <c:v>4.9577799999999998E-2</c:v>
                </c:pt>
                <c:pt idx="4056" formatCode="General">
                  <c:v>4.9587300000000001E-2</c:v>
                </c:pt>
                <c:pt idx="4057" formatCode="General">
                  <c:v>4.9599600000000001E-2</c:v>
                </c:pt>
                <c:pt idx="4058" formatCode="General">
                  <c:v>4.9612000000000003E-2</c:v>
                </c:pt>
                <c:pt idx="4059" formatCode="General">
                  <c:v>4.9624700000000001E-2</c:v>
                </c:pt>
                <c:pt idx="4060" formatCode="General">
                  <c:v>4.9636699999999999E-2</c:v>
                </c:pt>
                <c:pt idx="4061" formatCode="General">
                  <c:v>4.9646099999999999E-2</c:v>
                </c:pt>
                <c:pt idx="4062" formatCode="General">
                  <c:v>4.9658300000000002E-2</c:v>
                </c:pt>
                <c:pt idx="4063" formatCode="General">
                  <c:v>4.9670300000000001E-2</c:v>
                </c:pt>
                <c:pt idx="4064" formatCode="General">
                  <c:v>4.9682499999999997E-2</c:v>
                </c:pt>
                <c:pt idx="4065" formatCode="General">
                  <c:v>4.96949E-2</c:v>
                </c:pt>
                <c:pt idx="4066" formatCode="General">
                  <c:v>4.9704199999999997E-2</c:v>
                </c:pt>
                <c:pt idx="4067" formatCode="General">
                  <c:v>4.9725400000000003E-2</c:v>
                </c:pt>
                <c:pt idx="4068" formatCode="General">
                  <c:v>4.9740600000000003E-2</c:v>
                </c:pt>
                <c:pt idx="4069" formatCode="General">
                  <c:v>4.9753199999999997E-2</c:v>
                </c:pt>
                <c:pt idx="4070" formatCode="General">
                  <c:v>4.9762800000000003E-2</c:v>
                </c:pt>
                <c:pt idx="4071" formatCode="General">
                  <c:v>4.9774899999999997E-2</c:v>
                </c:pt>
                <c:pt idx="4072" formatCode="General">
                  <c:v>4.9787199999999997E-2</c:v>
                </c:pt>
                <c:pt idx="4073" formatCode="General">
                  <c:v>4.9799900000000001E-2</c:v>
                </c:pt>
                <c:pt idx="4074" formatCode="General">
                  <c:v>4.9812099999999998E-2</c:v>
                </c:pt>
                <c:pt idx="4075" formatCode="General">
                  <c:v>4.9821499999999998E-2</c:v>
                </c:pt>
                <c:pt idx="4076" formatCode="General">
                  <c:v>4.9833799999999998E-2</c:v>
                </c:pt>
                <c:pt idx="4077" formatCode="General">
                  <c:v>4.98457E-2</c:v>
                </c:pt>
                <c:pt idx="4078" formatCode="General">
                  <c:v>4.9857800000000001E-2</c:v>
                </c:pt>
                <c:pt idx="4079" formatCode="General">
                  <c:v>4.9867000000000002E-2</c:v>
                </c:pt>
                <c:pt idx="4080" formatCode="General">
                  <c:v>4.9879199999999999E-2</c:v>
                </c:pt>
                <c:pt idx="4081" formatCode="General">
                  <c:v>4.9891499999999998E-2</c:v>
                </c:pt>
                <c:pt idx="4082" formatCode="General">
                  <c:v>4.9903500000000003E-2</c:v>
                </c:pt>
                <c:pt idx="4083" formatCode="General">
                  <c:v>4.9915399999999999E-2</c:v>
                </c:pt>
                <c:pt idx="4084" formatCode="General">
                  <c:v>4.99246E-2</c:v>
                </c:pt>
                <c:pt idx="4085" formatCode="General">
                  <c:v>4.9936399999999999E-2</c:v>
                </c:pt>
                <c:pt idx="4086" formatCode="General">
                  <c:v>4.9948800000000002E-2</c:v>
                </c:pt>
                <c:pt idx="4087" formatCode="General">
                  <c:v>4.99608E-2</c:v>
                </c:pt>
                <c:pt idx="4088" formatCode="General">
                  <c:v>4.9970100000000003E-2</c:v>
                </c:pt>
                <c:pt idx="4089" formatCode="General">
                  <c:v>4.9980999999999998E-2</c:v>
                </c:pt>
                <c:pt idx="4090" formatCode="General">
                  <c:v>4.99934E-2</c:v>
                </c:pt>
                <c:pt idx="4091" formatCode="General">
                  <c:v>5.0003800000000001E-2</c:v>
                </c:pt>
                <c:pt idx="4092" formatCode="General">
                  <c:v>5.00139E-2</c:v>
                </c:pt>
                <c:pt idx="4093" formatCode="General">
                  <c:v>5.0021400000000001E-2</c:v>
                </c:pt>
                <c:pt idx="4094" formatCode="General">
                  <c:v>5.0031100000000002E-2</c:v>
                </c:pt>
                <c:pt idx="4095" formatCode="General">
                  <c:v>5.0040800000000003E-2</c:v>
                </c:pt>
                <c:pt idx="4096" formatCode="General">
                  <c:v>5.0050600000000001E-2</c:v>
                </c:pt>
                <c:pt idx="4097" formatCode="General">
                  <c:v>5.0060399999999998E-2</c:v>
                </c:pt>
                <c:pt idx="4098" formatCode="General">
                  <c:v>5.0067899999999999E-2</c:v>
                </c:pt>
                <c:pt idx="4099" formatCode="General">
                  <c:v>5.0077799999999999E-2</c:v>
                </c:pt>
                <c:pt idx="4100" formatCode="General">
                  <c:v>5.0087800000000002E-2</c:v>
                </c:pt>
                <c:pt idx="4101" formatCode="General">
                  <c:v>5.0097599999999999E-2</c:v>
                </c:pt>
                <c:pt idx="4102" formatCode="General">
                  <c:v>5.01051E-2</c:v>
                </c:pt>
                <c:pt idx="4103" formatCode="General">
                  <c:v>5.0114899999999997E-2</c:v>
                </c:pt>
                <c:pt idx="4104" formatCode="General">
                  <c:v>5.0124599999999998E-2</c:v>
                </c:pt>
                <c:pt idx="4105" formatCode="General">
                  <c:v>5.0134199999999997E-2</c:v>
                </c:pt>
                <c:pt idx="4106" formatCode="General">
                  <c:v>5.0143899999999998E-2</c:v>
                </c:pt>
                <c:pt idx="4107" formatCode="General">
                  <c:v>5.0151300000000003E-2</c:v>
                </c:pt>
                <c:pt idx="4108" formatCode="General">
                  <c:v>5.0160999999999997E-2</c:v>
                </c:pt>
                <c:pt idx="4109" formatCode="General">
                  <c:v>5.0176199999999997E-2</c:v>
                </c:pt>
                <c:pt idx="4110" formatCode="General">
                  <c:v>5.0186300000000003E-2</c:v>
                </c:pt>
                <c:pt idx="4111" formatCode="General">
                  <c:v>5.01939E-2</c:v>
                </c:pt>
                <c:pt idx="4112" formatCode="General">
                  <c:v>5.0203600000000001E-2</c:v>
                </c:pt>
                <c:pt idx="4113" formatCode="General">
                  <c:v>5.0213300000000002E-2</c:v>
                </c:pt>
                <c:pt idx="4114" formatCode="General">
                  <c:v>5.02231E-2</c:v>
                </c:pt>
                <c:pt idx="4115" formatCode="General">
                  <c:v>5.0232800000000001E-2</c:v>
                </c:pt>
                <c:pt idx="4116" formatCode="General">
                  <c:v>5.0240199999999999E-2</c:v>
                </c:pt>
                <c:pt idx="4117" formatCode="General">
                  <c:v>5.0251999999999998E-2</c:v>
                </c:pt>
                <c:pt idx="4118" formatCode="General">
                  <c:v>5.0261800000000002E-2</c:v>
                </c:pt>
                <c:pt idx="4119" formatCode="General">
                  <c:v>5.02716E-2</c:v>
                </c:pt>
                <c:pt idx="4120" formatCode="General">
                  <c:v>5.02791E-2</c:v>
                </c:pt>
                <c:pt idx="4121" formatCode="General">
                  <c:v>5.0291000000000002E-2</c:v>
                </c:pt>
                <c:pt idx="4122" formatCode="General">
                  <c:v>5.0300900000000003E-2</c:v>
                </c:pt>
                <c:pt idx="4123" formatCode="General">
                  <c:v>5.03107E-2</c:v>
                </c:pt>
                <c:pt idx="4124" formatCode="General">
                  <c:v>5.0320499999999997E-2</c:v>
                </c:pt>
                <c:pt idx="4125" formatCode="General">
                  <c:v>5.0327900000000002E-2</c:v>
                </c:pt>
                <c:pt idx="4126" formatCode="General">
                  <c:v>5.0337899999999998E-2</c:v>
                </c:pt>
                <c:pt idx="4127" formatCode="General">
                  <c:v>5.0347700000000002E-2</c:v>
                </c:pt>
                <c:pt idx="4128" formatCode="General">
                  <c:v>5.0357399999999997E-2</c:v>
                </c:pt>
                <c:pt idx="4129" formatCode="General">
                  <c:v>5.0367000000000002E-2</c:v>
                </c:pt>
                <c:pt idx="4130" formatCode="General">
                  <c:v>5.0374599999999999E-2</c:v>
                </c:pt>
                <c:pt idx="4131" formatCode="General">
                  <c:v>5.0384499999999999E-2</c:v>
                </c:pt>
                <c:pt idx="4132" formatCode="General">
                  <c:v>5.0394500000000002E-2</c:v>
                </c:pt>
                <c:pt idx="4133" formatCode="General">
                  <c:v>5.04041E-2</c:v>
                </c:pt>
                <c:pt idx="4134" formatCode="General">
                  <c:v>5.0411499999999998E-2</c:v>
                </c:pt>
                <c:pt idx="4135" formatCode="General">
                  <c:v>5.0421199999999999E-2</c:v>
                </c:pt>
                <c:pt idx="4136" formatCode="General">
                  <c:v>5.04311E-2</c:v>
                </c:pt>
                <c:pt idx="4137" formatCode="General">
                  <c:v>5.0440800000000001E-2</c:v>
                </c:pt>
                <c:pt idx="4138" formatCode="General">
                  <c:v>5.0450500000000002E-2</c:v>
                </c:pt>
                <c:pt idx="4139" formatCode="General">
                  <c:v>5.0458000000000003E-2</c:v>
                </c:pt>
                <c:pt idx="4140" formatCode="General">
                  <c:v>5.0467699999999997E-2</c:v>
                </c:pt>
                <c:pt idx="4141" formatCode="General">
                  <c:v>5.0477599999999997E-2</c:v>
                </c:pt>
                <c:pt idx="4142" formatCode="General">
                  <c:v>5.0487299999999999E-2</c:v>
                </c:pt>
                <c:pt idx="4143" formatCode="General">
                  <c:v>5.0494700000000003E-2</c:v>
                </c:pt>
                <c:pt idx="4144" formatCode="General">
                  <c:v>5.0504399999999998E-2</c:v>
                </c:pt>
                <c:pt idx="4145" formatCode="General">
                  <c:v>5.0514000000000003E-2</c:v>
                </c:pt>
                <c:pt idx="4146" formatCode="General">
                  <c:v>5.0524100000000002E-2</c:v>
                </c:pt>
                <c:pt idx="4147" formatCode="General">
                  <c:v>5.0533799999999997E-2</c:v>
                </c:pt>
                <c:pt idx="4148" formatCode="General">
                  <c:v>5.0541200000000001E-2</c:v>
                </c:pt>
                <c:pt idx="4149" formatCode="General">
                  <c:v>5.0550900000000003E-2</c:v>
                </c:pt>
                <c:pt idx="4150" formatCode="General">
                  <c:v>5.05607E-2</c:v>
                </c:pt>
                <c:pt idx="4151" formatCode="General">
                  <c:v>5.05754E-2</c:v>
                </c:pt>
                <c:pt idx="4152" formatCode="General">
                  <c:v>5.0583099999999999E-2</c:v>
                </c:pt>
                <c:pt idx="4153" formatCode="General">
                  <c:v>5.05928E-2</c:v>
                </c:pt>
                <c:pt idx="4154" formatCode="General">
                  <c:v>5.0602599999999998E-2</c:v>
                </c:pt>
                <c:pt idx="4155" formatCode="General">
                  <c:v>5.0612299999999999E-2</c:v>
                </c:pt>
                <c:pt idx="4156" formatCode="General">
                  <c:v>5.0621899999999997E-2</c:v>
                </c:pt>
                <c:pt idx="4157" formatCode="General">
                  <c:v>5.0629300000000002E-2</c:v>
                </c:pt>
                <c:pt idx="4158" formatCode="General">
                  <c:v>5.0639099999999999E-2</c:v>
                </c:pt>
                <c:pt idx="4159" formatCode="General">
                  <c:v>5.0648800000000001E-2</c:v>
                </c:pt>
                <c:pt idx="4160" formatCode="General">
                  <c:v>5.0658399999999999E-2</c:v>
                </c:pt>
                <c:pt idx="4161" formatCode="General">
                  <c:v>5.0668199999999997E-2</c:v>
                </c:pt>
                <c:pt idx="4162" formatCode="General">
                  <c:v>5.0675699999999997E-2</c:v>
                </c:pt>
                <c:pt idx="4163" formatCode="General">
                  <c:v>5.06869E-2</c:v>
                </c:pt>
                <c:pt idx="4164" formatCode="General">
                  <c:v>5.0696600000000001E-2</c:v>
                </c:pt>
                <c:pt idx="4165" formatCode="General">
                  <c:v>5.0706500000000002E-2</c:v>
                </c:pt>
                <c:pt idx="4166" formatCode="General">
                  <c:v>5.0713899999999999E-2</c:v>
                </c:pt>
                <c:pt idx="4167" formatCode="General">
                  <c:v>5.0736799999999999E-2</c:v>
                </c:pt>
                <c:pt idx="4168" formatCode="General">
                  <c:v>5.0763000000000003E-2</c:v>
                </c:pt>
                <c:pt idx="4169" formatCode="General">
                  <c:v>5.0774300000000001E-2</c:v>
                </c:pt>
                <c:pt idx="4170" formatCode="General">
                  <c:v>5.0784099999999999E-2</c:v>
                </c:pt>
                <c:pt idx="4171" formatCode="General">
                  <c:v>5.0791700000000002E-2</c:v>
                </c:pt>
                <c:pt idx="4172" formatCode="General">
                  <c:v>5.0802899999999998E-2</c:v>
                </c:pt>
                <c:pt idx="4173" formatCode="General">
                  <c:v>5.0813999999999998E-2</c:v>
                </c:pt>
                <c:pt idx="4174" formatCode="General">
                  <c:v>5.08242E-2</c:v>
                </c:pt>
                <c:pt idx="4175" formatCode="General">
                  <c:v>5.08317E-2</c:v>
                </c:pt>
                <c:pt idx="4176" formatCode="General">
                  <c:v>5.0841400000000002E-2</c:v>
                </c:pt>
                <c:pt idx="4177" formatCode="General">
                  <c:v>5.0851100000000003E-2</c:v>
                </c:pt>
                <c:pt idx="4178" formatCode="General">
                  <c:v>5.0860799999999998E-2</c:v>
                </c:pt>
                <c:pt idx="4179" formatCode="General">
                  <c:v>5.0870699999999998E-2</c:v>
                </c:pt>
                <c:pt idx="4180" formatCode="General">
                  <c:v>5.0878199999999998E-2</c:v>
                </c:pt>
                <c:pt idx="4181" formatCode="General">
                  <c:v>5.08879E-2</c:v>
                </c:pt>
                <c:pt idx="4182" formatCode="General">
                  <c:v>5.0897600000000001E-2</c:v>
                </c:pt>
                <c:pt idx="4183" formatCode="General">
                  <c:v>5.0908500000000002E-2</c:v>
                </c:pt>
                <c:pt idx="4184" formatCode="General">
                  <c:v>5.09159E-2</c:v>
                </c:pt>
                <c:pt idx="4185" formatCode="General">
                  <c:v>5.0925499999999999E-2</c:v>
                </c:pt>
                <c:pt idx="4186" formatCode="General">
                  <c:v>5.09352E-2</c:v>
                </c:pt>
                <c:pt idx="4187" formatCode="General">
                  <c:v>5.0944900000000001E-2</c:v>
                </c:pt>
                <c:pt idx="4188" formatCode="General">
                  <c:v>5.0999999999999997E-2</c:v>
                </c:pt>
                <c:pt idx="4189" formatCode="General">
                  <c:v>5.1009899999999997E-2</c:v>
                </c:pt>
                <c:pt idx="4190" formatCode="General">
                  <c:v>5.10199E-2</c:v>
                </c:pt>
                <c:pt idx="4191" formatCode="General">
                  <c:v>5.1029699999999997E-2</c:v>
                </c:pt>
                <c:pt idx="4192" formatCode="General">
                  <c:v>5.1040700000000001E-2</c:v>
                </c:pt>
                <c:pt idx="4193" formatCode="General">
                  <c:v>5.1058800000000001E-2</c:v>
                </c:pt>
                <c:pt idx="4194" formatCode="General">
                  <c:v>5.10667E-2</c:v>
                </c:pt>
                <c:pt idx="4195" formatCode="General">
                  <c:v>5.1077600000000001E-2</c:v>
                </c:pt>
                <c:pt idx="4196" formatCode="General">
                  <c:v>5.10877E-2</c:v>
                </c:pt>
                <c:pt idx="4197" formatCode="General">
                  <c:v>5.10976E-2</c:v>
                </c:pt>
                <c:pt idx="4198" formatCode="General">
                  <c:v>5.1105100000000001E-2</c:v>
                </c:pt>
                <c:pt idx="4199" formatCode="General">
                  <c:v>5.1115099999999997E-2</c:v>
                </c:pt>
                <c:pt idx="4200" formatCode="General">
                  <c:v>5.11256E-2</c:v>
                </c:pt>
                <c:pt idx="4201" formatCode="General">
                  <c:v>5.1135399999999998E-2</c:v>
                </c:pt>
                <c:pt idx="4202" formatCode="General">
                  <c:v>5.1145099999999999E-2</c:v>
                </c:pt>
                <c:pt idx="4203" formatCode="General">
                  <c:v>5.1152599999999999E-2</c:v>
                </c:pt>
                <c:pt idx="4204" formatCode="General">
                  <c:v>5.1162399999999997E-2</c:v>
                </c:pt>
                <c:pt idx="4205" formatCode="General">
                  <c:v>5.1172099999999998E-2</c:v>
                </c:pt>
                <c:pt idx="4206" formatCode="General">
                  <c:v>5.11818E-2</c:v>
                </c:pt>
                <c:pt idx="4207" formatCode="General">
                  <c:v>5.1189900000000003E-2</c:v>
                </c:pt>
                <c:pt idx="4208" formatCode="General">
                  <c:v>5.11999E-2</c:v>
                </c:pt>
                <c:pt idx="4209" formatCode="General">
                  <c:v>5.1209699999999997E-2</c:v>
                </c:pt>
                <c:pt idx="4210" formatCode="General">
                  <c:v>5.1219800000000003E-2</c:v>
                </c:pt>
                <c:pt idx="4211" formatCode="General">
                  <c:v>5.1229999999999998E-2</c:v>
                </c:pt>
                <c:pt idx="4212" formatCode="General">
                  <c:v>5.1237600000000001E-2</c:v>
                </c:pt>
                <c:pt idx="4213" formatCode="General">
                  <c:v>5.1247399999999999E-2</c:v>
                </c:pt>
                <c:pt idx="4214" formatCode="General">
                  <c:v>5.1257200000000003E-2</c:v>
                </c:pt>
                <c:pt idx="4215" formatCode="General">
                  <c:v>5.1267E-2</c:v>
                </c:pt>
                <c:pt idx="4216" formatCode="General">
                  <c:v>5.1274399999999998E-2</c:v>
                </c:pt>
                <c:pt idx="4217" formatCode="General">
                  <c:v>5.1284299999999998E-2</c:v>
                </c:pt>
                <c:pt idx="4218" formatCode="General">
                  <c:v>5.1295E-2</c:v>
                </c:pt>
                <c:pt idx="4219" formatCode="General">
                  <c:v>5.1304700000000002E-2</c:v>
                </c:pt>
                <c:pt idx="4220" formatCode="General">
                  <c:v>5.1314499999999999E-2</c:v>
                </c:pt>
                <c:pt idx="4221" formatCode="General">
                  <c:v>5.1322899999999998E-2</c:v>
                </c:pt>
                <c:pt idx="4222" formatCode="General">
                  <c:v>5.1336300000000001E-2</c:v>
                </c:pt>
                <c:pt idx="4223" formatCode="General">
                  <c:v>5.1346900000000001E-2</c:v>
                </c:pt>
                <c:pt idx="4224" formatCode="General">
                  <c:v>5.1356699999999998E-2</c:v>
                </c:pt>
                <c:pt idx="4225" formatCode="General">
                  <c:v>5.1366500000000002E-2</c:v>
                </c:pt>
                <c:pt idx="4226" formatCode="General">
                  <c:v>5.1374000000000003E-2</c:v>
                </c:pt>
                <c:pt idx="4227" formatCode="General">
                  <c:v>5.1383900000000003E-2</c:v>
                </c:pt>
                <c:pt idx="4228" formatCode="General">
                  <c:v>5.1393800000000003E-2</c:v>
                </c:pt>
                <c:pt idx="4229" formatCode="General">
                  <c:v>5.1403499999999998E-2</c:v>
                </c:pt>
                <c:pt idx="4230" formatCode="General">
                  <c:v>5.1410999999999998E-2</c:v>
                </c:pt>
                <c:pt idx="4231" formatCode="General">
                  <c:v>5.14207E-2</c:v>
                </c:pt>
                <c:pt idx="4232" formatCode="General">
                  <c:v>5.1430499999999997E-2</c:v>
                </c:pt>
                <c:pt idx="4233" formatCode="General">
                  <c:v>5.1440199999999998E-2</c:v>
                </c:pt>
                <c:pt idx="4234" formatCode="General">
                  <c:v>5.1450000000000003E-2</c:v>
                </c:pt>
                <c:pt idx="4235" formatCode="General">
                  <c:v>5.1457500000000003E-2</c:v>
                </c:pt>
                <c:pt idx="4236" formatCode="General">
                  <c:v>5.14726E-2</c:v>
                </c:pt>
                <c:pt idx="4237" formatCode="General">
                  <c:v>5.1483000000000001E-2</c:v>
                </c:pt>
                <c:pt idx="4238" formatCode="General">
                  <c:v>5.1493499999999998E-2</c:v>
                </c:pt>
                <c:pt idx="4239" formatCode="General">
                  <c:v>5.1500999999999998E-2</c:v>
                </c:pt>
                <c:pt idx="4240" formatCode="General">
                  <c:v>5.1511000000000001E-2</c:v>
                </c:pt>
                <c:pt idx="4241" formatCode="General">
                  <c:v>5.1520700000000003E-2</c:v>
                </c:pt>
                <c:pt idx="4242" formatCode="General">
                  <c:v>5.15305E-2</c:v>
                </c:pt>
                <c:pt idx="4243" formatCode="General">
                  <c:v>5.1540200000000001E-2</c:v>
                </c:pt>
                <c:pt idx="4244" formatCode="General">
                  <c:v>5.1547700000000002E-2</c:v>
                </c:pt>
                <c:pt idx="4245" formatCode="General">
                  <c:v>5.1557499999999999E-2</c:v>
                </c:pt>
                <c:pt idx="4246" formatCode="General">
                  <c:v>5.1568200000000002E-2</c:v>
                </c:pt>
                <c:pt idx="4247" formatCode="General">
                  <c:v>5.1577999999999999E-2</c:v>
                </c:pt>
                <c:pt idx="4248" formatCode="General">
                  <c:v>5.1585499999999999E-2</c:v>
                </c:pt>
                <c:pt idx="4249" formatCode="General">
                  <c:v>5.1595200000000001E-2</c:v>
                </c:pt>
                <c:pt idx="4250" formatCode="General">
                  <c:v>5.1605499999999999E-2</c:v>
                </c:pt>
                <c:pt idx="4251" formatCode="General">
                  <c:v>5.1615300000000003E-2</c:v>
                </c:pt>
                <c:pt idx="4252" formatCode="General">
                  <c:v>5.1625699999999997E-2</c:v>
                </c:pt>
                <c:pt idx="4253" formatCode="General">
                  <c:v>5.16333E-2</c:v>
                </c:pt>
                <c:pt idx="4254" formatCode="General">
                  <c:v>5.16432E-2</c:v>
                </c:pt>
                <c:pt idx="4255" formatCode="General">
                  <c:v>5.1652999999999998E-2</c:v>
                </c:pt>
                <c:pt idx="4256" formatCode="General">
                  <c:v>5.1662800000000002E-2</c:v>
                </c:pt>
                <c:pt idx="4257" formatCode="General">
                  <c:v>5.1672599999999999E-2</c:v>
                </c:pt>
                <c:pt idx="4258" formatCode="General">
                  <c:v>5.16801E-2</c:v>
                </c:pt>
                <c:pt idx="4259" formatCode="General">
                  <c:v>5.1690100000000003E-2</c:v>
                </c:pt>
                <c:pt idx="4260" formatCode="General">
                  <c:v>5.16999E-2</c:v>
                </c:pt>
                <c:pt idx="4261" formatCode="General">
                  <c:v>5.1709600000000001E-2</c:v>
                </c:pt>
                <c:pt idx="4262" formatCode="General">
                  <c:v>5.1716999999999999E-2</c:v>
                </c:pt>
                <c:pt idx="4263" formatCode="General">
                  <c:v>5.1730400000000003E-2</c:v>
                </c:pt>
                <c:pt idx="4264" formatCode="General">
                  <c:v>5.1745199999999998E-2</c:v>
                </c:pt>
                <c:pt idx="4265" formatCode="General">
                  <c:v>5.1759300000000001E-2</c:v>
                </c:pt>
                <c:pt idx="4266" formatCode="General">
                  <c:v>5.1774000000000001E-2</c:v>
                </c:pt>
                <c:pt idx="4267" formatCode="General">
                  <c:v>5.1784799999999999E-2</c:v>
                </c:pt>
                <c:pt idx="4268" formatCode="General">
                  <c:v>5.1795099999999997E-2</c:v>
                </c:pt>
                <c:pt idx="4269" formatCode="General">
                  <c:v>5.18051E-2</c:v>
                </c:pt>
                <c:pt idx="4270" formatCode="General">
                  <c:v>5.1816399999999999E-2</c:v>
                </c:pt>
                <c:pt idx="4271" formatCode="General">
                  <c:v>5.1823899999999999E-2</c:v>
                </c:pt>
                <c:pt idx="4272" formatCode="General">
                  <c:v>5.1833600000000001E-2</c:v>
                </c:pt>
                <c:pt idx="4273" formatCode="General">
                  <c:v>5.1843399999999998E-2</c:v>
                </c:pt>
                <c:pt idx="4274" formatCode="General">
                  <c:v>5.1853400000000001E-2</c:v>
                </c:pt>
                <c:pt idx="4275" formatCode="General">
                  <c:v>5.1863199999999998E-2</c:v>
                </c:pt>
                <c:pt idx="4276" formatCode="General">
                  <c:v>5.1870800000000002E-2</c:v>
                </c:pt>
                <c:pt idx="4277" formatCode="General">
                  <c:v>5.1880599999999999E-2</c:v>
                </c:pt>
                <c:pt idx="4278" formatCode="General">
                  <c:v>5.1896999999999999E-2</c:v>
                </c:pt>
                <c:pt idx="4279" formatCode="General">
                  <c:v>5.1907300000000003E-2</c:v>
                </c:pt>
                <c:pt idx="4280" formatCode="General">
                  <c:v>5.19149E-2</c:v>
                </c:pt>
                <c:pt idx="4281" formatCode="General">
                  <c:v>5.19248E-2</c:v>
                </c:pt>
                <c:pt idx="4282" formatCode="General">
                  <c:v>5.1934599999999997E-2</c:v>
                </c:pt>
                <c:pt idx="4283" formatCode="General">
                  <c:v>5.19446E-2</c:v>
                </c:pt>
                <c:pt idx="4284" formatCode="General">
                  <c:v>5.1954399999999998E-2</c:v>
                </c:pt>
                <c:pt idx="4285" formatCode="General">
                  <c:v>5.1962300000000003E-2</c:v>
                </c:pt>
                <c:pt idx="4286" formatCode="General">
                  <c:v>5.1973100000000001E-2</c:v>
                </c:pt>
                <c:pt idx="4287" formatCode="General">
                  <c:v>5.1983500000000002E-2</c:v>
                </c:pt>
                <c:pt idx="4288" formatCode="General">
                  <c:v>5.1993600000000001E-2</c:v>
                </c:pt>
                <c:pt idx="4289" formatCode="General">
                  <c:v>5.2003399999999998E-2</c:v>
                </c:pt>
                <c:pt idx="4290" formatCode="General">
                  <c:v>5.2011000000000002E-2</c:v>
                </c:pt>
                <c:pt idx="4291" formatCode="General">
                  <c:v>5.2020700000000003E-2</c:v>
                </c:pt>
                <c:pt idx="4292" formatCode="General">
                  <c:v>5.20305E-2</c:v>
                </c:pt>
                <c:pt idx="4293" formatCode="General">
                  <c:v>5.2040299999999998E-2</c:v>
                </c:pt>
                <c:pt idx="4294" formatCode="General">
                  <c:v>5.2047799999999998E-2</c:v>
                </c:pt>
                <c:pt idx="4295" formatCode="General">
                  <c:v>5.2057800000000001E-2</c:v>
                </c:pt>
                <c:pt idx="4296" formatCode="General">
                  <c:v>5.2067500000000003E-2</c:v>
                </c:pt>
                <c:pt idx="4297" formatCode="General">
                  <c:v>5.2077199999999997E-2</c:v>
                </c:pt>
                <c:pt idx="4298" formatCode="General">
                  <c:v>5.2087599999999998E-2</c:v>
                </c:pt>
                <c:pt idx="4299" formatCode="General">
                  <c:v>5.20954E-2</c:v>
                </c:pt>
                <c:pt idx="4300" formatCode="General">
                  <c:v>5.2105100000000001E-2</c:v>
                </c:pt>
                <c:pt idx="4301" formatCode="General">
                  <c:v>5.21147E-2</c:v>
                </c:pt>
                <c:pt idx="4302" formatCode="General">
                  <c:v>5.2124799999999999E-2</c:v>
                </c:pt>
                <c:pt idx="4303" formatCode="General">
                  <c:v>5.2132400000000002E-2</c:v>
                </c:pt>
                <c:pt idx="4304" formatCode="General">
                  <c:v>5.2142099999999997E-2</c:v>
                </c:pt>
                <c:pt idx="4305" formatCode="General">
                  <c:v>5.2151799999999998E-2</c:v>
                </c:pt>
                <c:pt idx="4306" formatCode="General">
                  <c:v>5.2161899999999997E-2</c:v>
                </c:pt>
                <c:pt idx="4307" formatCode="General">
                  <c:v>5.2171700000000001E-2</c:v>
                </c:pt>
                <c:pt idx="4308" formatCode="General">
                  <c:v>5.2179299999999998E-2</c:v>
                </c:pt>
                <c:pt idx="4309" formatCode="General">
                  <c:v>5.2188999999999999E-2</c:v>
                </c:pt>
                <c:pt idx="4310" formatCode="General">
                  <c:v>5.2198700000000001E-2</c:v>
                </c:pt>
                <c:pt idx="4311" formatCode="General">
                  <c:v>5.2208400000000002E-2</c:v>
                </c:pt>
                <c:pt idx="4312" formatCode="General">
                  <c:v>5.2215999999999999E-2</c:v>
                </c:pt>
                <c:pt idx="4313" formatCode="General">
                  <c:v>5.2226000000000002E-2</c:v>
                </c:pt>
                <c:pt idx="4314" formatCode="General">
                  <c:v>5.2235999999999998E-2</c:v>
                </c:pt>
                <c:pt idx="4315" formatCode="General">
                  <c:v>5.2245800000000002E-2</c:v>
                </c:pt>
                <c:pt idx="4316" formatCode="General">
                  <c:v>5.2255500000000003E-2</c:v>
                </c:pt>
                <c:pt idx="4317" formatCode="General">
                  <c:v>5.2262999999999997E-2</c:v>
                </c:pt>
                <c:pt idx="4318" formatCode="General">
                  <c:v>5.2272699999999998E-2</c:v>
                </c:pt>
                <c:pt idx="4319" formatCode="General">
                  <c:v>5.22824E-2</c:v>
                </c:pt>
                <c:pt idx="4320" formatCode="General">
                  <c:v>5.2297099999999999E-2</c:v>
                </c:pt>
                <c:pt idx="4321" formatCode="General">
                  <c:v>5.2307300000000001E-2</c:v>
                </c:pt>
                <c:pt idx="4322" formatCode="General">
                  <c:v>5.2314899999999998E-2</c:v>
                </c:pt>
                <c:pt idx="4323" formatCode="General">
                  <c:v>5.2324700000000002E-2</c:v>
                </c:pt>
                <c:pt idx="4324" formatCode="General">
                  <c:v>5.2334400000000003E-2</c:v>
                </c:pt>
                <c:pt idx="4325" formatCode="General">
                  <c:v>5.2344399999999999E-2</c:v>
                </c:pt>
                <c:pt idx="4326" formatCode="General">
                  <c:v>5.23519E-2</c:v>
                </c:pt>
                <c:pt idx="4327" formatCode="General">
                  <c:v>5.2361600000000001E-2</c:v>
                </c:pt>
                <c:pt idx="4328" formatCode="General">
                  <c:v>5.2371399999999999E-2</c:v>
                </c:pt>
                <c:pt idx="4329" formatCode="General">
                  <c:v>5.2381400000000002E-2</c:v>
                </c:pt>
                <c:pt idx="4330" formatCode="General">
                  <c:v>5.2392099999999997E-2</c:v>
                </c:pt>
                <c:pt idx="4331" formatCode="General">
                  <c:v>5.23997E-2</c:v>
                </c:pt>
                <c:pt idx="4332" formatCode="General">
                  <c:v>5.2409499999999998E-2</c:v>
                </c:pt>
                <c:pt idx="4333" formatCode="General">
                  <c:v>5.2419300000000002E-2</c:v>
                </c:pt>
                <c:pt idx="4334" formatCode="General">
                  <c:v>5.2429000000000003E-2</c:v>
                </c:pt>
                <c:pt idx="4335" formatCode="General">
                  <c:v>5.2436499999999997E-2</c:v>
                </c:pt>
                <c:pt idx="4336" formatCode="General">
                  <c:v>5.2447100000000003E-2</c:v>
                </c:pt>
                <c:pt idx="4337" formatCode="General">
                  <c:v>5.2457499999999997E-2</c:v>
                </c:pt>
                <c:pt idx="4338" formatCode="General">
                  <c:v>5.2467199999999999E-2</c:v>
                </c:pt>
                <c:pt idx="4339" formatCode="General">
                  <c:v>5.2477599999999999E-2</c:v>
                </c:pt>
                <c:pt idx="4340" formatCode="General">
                  <c:v>5.2485499999999997E-2</c:v>
                </c:pt>
                <c:pt idx="4341" formatCode="General">
                  <c:v>5.24962E-2</c:v>
                </c:pt>
                <c:pt idx="4342" formatCode="General">
                  <c:v>5.2508899999999997E-2</c:v>
                </c:pt>
                <c:pt idx="4343" formatCode="General">
                  <c:v>5.25201E-2</c:v>
                </c:pt>
                <c:pt idx="4344" formatCode="General">
                  <c:v>5.2527799999999999E-2</c:v>
                </c:pt>
                <c:pt idx="4345" formatCode="General">
                  <c:v>5.2539599999999999E-2</c:v>
                </c:pt>
                <c:pt idx="4346" formatCode="General">
                  <c:v>5.2549699999999998E-2</c:v>
                </c:pt>
                <c:pt idx="4347" formatCode="General">
                  <c:v>5.2559700000000001E-2</c:v>
                </c:pt>
                <c:pt idx="4348" formatCode="General">
                  <c:v>5.2569999999999999E-2</c:v>
                </c:pt>
                <c:pt idx="4349" formatCode="General">
                  <c:v>5.2577499999999999E-2</c:v>
                </c:pt>
                <c:pt idx="4350" formatCode="General">
                  <c:v>5.2587299999999997E-2</c:v>
                </c:pt>
                <c:pt idx="4351" formatCode="General">
                  <c:v>5.2597199999999997E-2</c:v>
                </c:pt>
                <c:pt idx="4352" formatCode="General">
                  <c:v>5.2607000000000001E-2</c:v>
                </c:pt>
                <c:pt idx="4353" formatCode="General">
                  <c:v>5.2616700000000002E-2</c:v>
                </c:pt>
                <c:pt idx="4354" formatCode="General">
                  <c:v>5.2624200000000003E-2</c:v>
                </c:pt>
                <c:pt idx="4355" formatCode="General">
                  <c:v>5.2633899999999997E-2</c:v>
                </c:pt>
                <c:pt idx="4356" formatCode="General">
                  <c:v>5.2643799999999998E-2</c:v>
                </c:pt>
                <c:pt idx="4357" formatCode="General">
                  <c:v>5.2653600000000002E-2</c:v>
                </c:pt>
                <c:pt idx="4358" formatCode="General">
                  <c:v>5.2661100000000002E-2</c:v>
                </c:pt>
                <c:pt idx="4359" formatCode="General">
                  <c:v>5.2671000000000003E-2</c:v>
                </c:pt>
                <c:pt idx="4360" formatCode="General">
                  <c:v>5.2680699999999997E-2</c:v>
                </c:pt>
                <c:pt idx="4361" formatCode="General">
                  <c:v>5.2690399999999998E-2</c:v>
                </c:pt>
                <c:pt idx="4362" formatCode="General">
                  <c:v>5.2705099999999998E-2</c:v>
                </c:pt>
                <c:pt idx="4363" formatCode="General">
                  <c:v>5.2712799999999997E-2</c:v>
                </c:pt>
                <c:pt idx="4364" formatCode="General">
                  <c:v>5.2723600000000002E-2</c:v>
                </c:pt>
                <c:pt idx="4365" formatCode="General">
                  <c:v>5.2735200000000003E-2</c:v>
                </c:pt>
                <c:pt idx="4366" formatCode="General">
                  <c:v>5.2745E-2</c:v>
                </c:pt>
                <c:pt idx="4367" formatCode="General">
                  <c:v>5.2752500000000001E-2</c:v>
                </c:pt>
                <c:pt idx="4368" formatCode="General">
                  <c:v>5.2762299999999998E-2</c:v>
                </c:pt>
                <c:pt idx="4369" formatCode="General">
                  <c:v>5.2771999999999999E-2</c:v>
                </c:pt>
                <c:pt idx="4370" formatCode="General">
                  <c:v>5.2781799999999997E-2</c:v>
                </c:pt>
                <c:pt idx="4371" formatCode="General">
                  <c:v>5.2791499999999998E-2</c:v>
                </c:pt>
                <c:pt idx="4372" formatCode="General">
                  <c:v>5.2798900000000003E-2</c:v>
                </c:pt>
                <c:pt idx="4373" formatCode="General">
                  <c:v>5.2808599999999997E-2</c:v>
                </c:pt>
                <c:pt idx="4374" formatCode="General">
                  <c:v>5.2818400000000001E-2</c:v>
                </c:pt>
                <c:pt idx="4375" formatCode="General">
                  <c:v>5.2828100000000003E-2</c:v>
                </c:pt>
                <c:pt idx="4376" formatCode="General">
                  <c:v>5.2835600000000003E-2</c:v>
                </c:pt>
                <c:pt idx="4377" formatCode="General">
                  <c:v>5.2845299999999998E-2</c:v>
                </c:pt>
                <c:pt idx="4378" formatCode="General">
                  <c:v>5.2854999999999999E-2</c:v>
                </c:pt>
                <c:pt idx="4379" formatCode="General">
                  <c:v>5.2864700000000001E-2</c:v>
                </c:pt>
                <c:pt idx="4380" formatCode="General">
                  <c:v>5.2874400000000002E-2</c:v>
                </c:pt>
                <c:pt idx="4381" formatCode="General">
                  <c:v>5.28818E-2</c:v>
                </c:pt>
                <c:pt idx="4382" formatCode="General">
                  <c:v>5.2891500000000001E-2</c:v>
                </c:pt>
                <c:pt idx="4383" formatCode="General">
                  <c:v>5.2901200000000002E-2</c:v>
                </c:pt>
                <c:pt idx="4384" formatCode="General">
                  <c:v>5.2910899999999997E-2</c:v>
                </c:pt>
                <c:pt idx="4385" formatCode="General">
                  <c:v>5.2920599999999998E-2</c:v>
                </c:pt>
                <c:pt idx="4386" formatCode="General">
                  <c:v>5.2928000000000003E-2</c:v>
                </c:pt>
                <c:pt idx="4387" formatCode="General">
                  <c:v>5.2937600000000001E-2</c:v>
                </c:pt>
                <c:pt idx="4388" formatCode="General">
                  <c:v>5.2947800000000003E-2</c:v>
                </c:pt>
                <c:pt idx="4389" formatCode="General">
                  <c:v>5.2957499999999998E-2</c:v>
                </c:pt>
                <c:pt idx="4390" formatCode="General">
                  <c:v>5.2964900000000002E-2</c:v>
                </c:pt>
                <c:pt idx="4391" formatCode="General">
                  <c:v>5.2974899999999998E-2</c:v>
                </c:pt>
                <c:pt idx="4392" formatCode="General">
                  <c:v>5.2986100000000001E-2</c:v>
                </c:pt>
                <c:pt idx="4393" formatCode="General">
                  <c:v>5.2996799999999997E-2</c:v>
                </c:pt>
                <c:pt idx="4394" formatCode="General">
                  <c:v>5.3008800000000002E-2</c:v>
                </c:pt>
                <c:pt idx="4395" formatCode="General">
                  <c:v>5.3016500000000001E-2</c:v>
                </c:pt>
                <c:pt idx="4396" formatCode="General">
                  <c:v>5.3026400000000001E-2</c:v>
                </c:pt>
                <c:pt idx="4397" formatCode="General">
                  <c:v>5.3037800000000003E-2</c:v>
                </c:pt>
                <c:pt idx="4398" formatCode="General">
                  <c:v>5.3047700000000003E-2</c:v>
                </c:pt>
                <c:pt idx="4399" formatCode="General">
                  <c:v>5.3055100000000001E-2</c:v>
                </c:pt>
                <c:pt idx="4400" formatCode="General">
                  <c:v>5.3064899999999998E-2</c:v>
                </c:pt>
                <c:pt idx="4401" formatCode="General">
                  <c:v>5.3074700000000002E-2</c:v>
                </c:pt>
                <c:pt idx="4402" formatCode="General">
                  <c:v>5.30845E-2</c:v>
                </c:pt>
                <c:pt idx="4403" formatCode="General">
                  <c:v>5.3094500000000003E-2</c:v>
                </c:pt>
                <c:pt idx="4404" formatCode="General">
                  <c:v>5.3102000000000003E-2</c:v>
                </c:pt>
                <c:pt idx="4405" formatCode="General">
                  <c:v>5.3116900000000002E-2</c:v>
                </c:pt>
                <c:pt idx="4406" formatCode="General">
                  <c:v>5.3128799999999997E-2</c:v>
                </c:pt>
                <c:pt idx="4407" formatCode="General">
                  <c:v>5.3138699999999997E-2</c:v>
                </c:pt>
                <c:pt idx="4408" formatCode="General">
                  <c:v>5.31463E-2</c:v>
                </c:pt>
                <c:pt idx="4409" formatCode="General">
                  <c:v>5.3156099999999998E-2</c:v>
                </c:pt>
                <c:pt idx="4410" formatCode="General">
                  <c:v>5.3165900000000002E-2</c:v>
                </c:pt>
                <c:pt idx="4411" formatCode="General">
                  <c:v>5.3175600000000003E-2</c:v>
                </c:pt>
                <c:pt idx="4412" formatCode="General">
                  <c:v>5.3186400000000002E-2</c:v>
                </c:pt>
                <c:pt idx="4413" formatCode="General">
                  <c:v>5.3193799999999999E-2</c:v>
                </c:pt>
                <c:pt idx="4414" formatCode="General">
                  <c:v>5.3203500000000001E-2</c:v>
                </c:pt>
                <c:pt idx="4415" formatCode="General">
                  <c:v>5.3213400000000001E-2</c:v>
                </c:pt>
                <c:pt idx="4416" formatCode="General">
                  <c:v>5.3223199999999998E-2</c:v>
                </c:pt>
                <c:pt idx="4417" formatCode="General">
                  <c:v>5.32329E-2</c:v>
                </c:pt>
                <c:pt idx="4418" formatCode="General">
                  <c:v>5.3240299999999997E-2</c:v>
                </c:pt>
                <c:pt idx="4419" formatCode="General">
                  <c:v>5.3249999999999999E-2</c:v>
                </c:pt>
                <c:pt idx="4420" formatCode="General">
                  <c:v>5.3260000000000002E-2</c:v>
                </c:pt>
                <c:pt idx="4421" formatCode="General">
                  <c:v>5.3269700000000003E-2</c:v>
                </c:pt>
                <c:pt idx="4422" formatCode="General">
                  <c:v>5.3277199999999997E-2</c:v>
                </c:pt>
                <c:pt idx="4423" formatCode="General">
                  <c:v>5.3287099999999997E-2</c:v>
                </c:pt>
                <c:pt idx="4424" formatCode="General">
                  <c:v>5.3298900000000003E-2</c:v>
                </c:pt>
                <c:pt idx="4425" formatCode="General">
                  <c:v>5.3308700000000001E-2</c:v>
                </c:pt>
                <c:pt idx="4426" formatCode="General">
                  <c:v>5.3318400000000002E-2</c:v>
                </c:pt>
                <c:pt idx="4427" formatCode="General">
                  <c:v>5.33258E-2</c:v>
                </c:pt>
                <c:pt idx="4428" formatCode="General">
                  <c:v>5.3335599999999997E-2</c:v>
                </c:pt>
                <c:pt idx="4429" formatCode="General">
                  <c:v>5.3345400000000001E-2</c:v>
                </c:pt>
                <c:pt idx="4430" formatCode="General">
                  <c:v>5.3355100000000003E-2</c:v>
                </c:pt>
                <c:pt idx="4431" formatCode="General">
                  <c:v>5.33842E-2</c:v>
                </c:pt>
                <c:pt idx="4432" formatCode="General">
                  <c:v>5.33958E-2</c:v>
                </c:pt>
                <c:pt idx="4433" formatCode="General">
                  <c:v>5.3405800000000003E-2</c:v>
                </c:pt>
                <c:pt idx="4434" formatCode="General">
                  <c:v>5.3415700000000003E-2</c:v>
                </c:pt>
                <c:pt idx="4435" formatCode="General">
                  <c:v>5.3425500000000001E-2</c:v>
                </c:pt>
                <c:pt idx="4436" formatCode="General">
                  <c:v>5.3433000000000001E-2</c:v>
                </c:pt>
                <c:pt idx="4437" formatCode="General">
                  <c:v>5.3442799999999999E-2</c:v>
                </c:pt>
                <c:pt idx="4438" formatCode="General">
                  <c:v>5.34525E-2</c:v>
                </c:pt>
                <c:pt idx="4439" formatCode="General">
                  <c:v>5.3462799999999998E-2</c:v>
                </c:pt>
                <c:pt idx="4440" formatCode="General">
                  <c:v>5.3470299999999998E-2</c:v>
                </c:pt>
                <c:pt idx="4441" formatCode="General">
                  <c:v>5.3480199999999999E-2</c:v>
                </c:pt>
                <c:pt idx="4442" formatCode="General">
                  <c:v>5.3490000000000003E-2</c:v>
                </c:pt>
                <c:pt idx="4443" formatCode="General">
                  <c:v>5.3499699999999997E-2</c:v>
                </c:pt>
                <c:pt idx="4444" formatCode="General">
                  <c:v>5.3509500000000002E-2</c:v>
                </c:pt>
                <c:pt idx="4445" formatCode="General">
                  <c:v>5.3517000000000002E-2</c:v>
                </c:pt>
                <c:pt idx="4446" formatCode="General">
                  <c:v>5.3526999999999998E-2</c:v>
                </c:pt>
                <c:pt idx="4447" formatCode="General">
                  <c:v>5.3542399999999997E-2</c:v>
                </c:pt>
                <c:pt idx="4448" formatCode="General">
                  <c:v>5.3553900000000002E-2</c:v>
                </c:pt>
                <c:pt idx="4449" formatCode="General">
                  <c:v>5.3563800000000002E-2</c:v>
                </c:pt>
                <c:pt idx="4450" formatCode="General">
                  <c:v>5.3571399999999998E-2</c:v>
                </c:pt>
                <c:pt idx="4451" formatCode="General">
                  <c:v>5.3581400000000001E-2</c:v>
                </c:pt>
                <c:pt idx="4452" formatCode="General">
                  <c:v>5.3591100000000003E-2</c:v>
                </c:pt>
                <c:pt idx="4453" formatCode="General">
                  <c:v>5.3600799999999997E-2</c:v>
                </c:pt>
                <c:pt idx="4454" formatCode="General">
                  <c:v>5.3608200000000002E-2</c:v>
                </c:pt>
                <c:pt idx="4455" formatCode="General">
                  <c:v>5.3617900000000003E-2</c:v>
                </c:pt>
                <c:pt idx="4456" formatCode="General">
                  <c:v>5.3627899999999999E-2</c:v>
                </c:pt>
                <c:pt idx="4457" formatCode="General">
                  <c:v>5.3637600000000001E-2</c:v>
                </c:pt>
                <c:pt idx="4458" formatCode="General">
                  <c:v>5.36477E-2</c:v>
                </c:pt>
                <c:pt idx="4459" formatCode="General">
                  <c:v>5.36552E-2</c:v>
                </c:pt>
                <c:pt idx="4460" formatCode="General">
                  <c:v>5.3664900000000001E-2</c:v>
                </c:pt>
                <c:pt idx="4461" formatCode="General">
                  <c:v>5.3674600000000003E-2</c:v>
                </c:pt>
                <c:pt idx="4462" formatCode="General">
                  <c:v>5.3687400000000003E-2</c:v>
                </c:pt>
                <c:pt idx="4463" formatCode="General">
                  <c:v>5.3695100000000003E-2</c:v>
                </c:pt>
                <c:pt idx="4464" formatCode="General">
                  <c:v>5.3705000000000003E-2</c:v>
                </c:pt>
                <c:pt idx="4465" formatCode="General">
                  <c:v>5.3714699999999997E-2</c:v>
                </c:pt>
                <c:pt idx="4466" formatCode="General">
                  <c:v>5.37276E-2</c:v>
                </c:pt>
                <c:pt idx="4467" formatCode="General">
                  <c:v>5.3746299999999997E-2</c:v>
                </c:pt>
                <c:pt idx="4468" formatCode="General">
                  <c:v>5.3759099999999997E-2</c:v>
                </c:pt>
                <c:pt idx="4469" formatCode="General">
                  <c:v>5.3769900000000002E-2</c:v>
                </c:pt>
                <c:pt idx="4470" formatCode="General">
                  <c:v>5.3780300000000003E-2</c:v>
                </c:pt>
                <c:pt idx="4471" formatCode="General">
                  <c:v>5.3790200000000003E-2</c:v>
                </c:pt>
                <c:pt idx="4472" formatCode="General">
                  <c:v>5.3797699999999997E-2</c:v>
                </c:pt>
                <c:pt idx="4473" formatCode="General">
                  <c:v>5.38077E-2</c:v>
                </c:pt>
                <c:pt idx="4474" formatCode="General">
                  <c:v>5.38188E-2</c:v>
                </c:pt>
                <c:pt idx="4475" formatCode="General">
                  <c:v>5.3829099999999998E-2</c:v>
                </c:pt>
                <c:pt idx="4476" formatCode="General">
                  <c:v>5.3838999999999998E-2</c:v>
                </c:pt>
                <c:pt idx="4477" formatCode="General">
                  <c:v>5.3846400000000003E-2</c:v>
                </c:pt>
                <c:pt idx="4478" formatCode="General">
                  <c:v>5.38562E-2</c:v>
                </c:pt>
                <c:pt idx="4479" formatCode="General">
                  <c:v>5.38661E-2</c:v>
                </c:pt>
                <c:pt idx="4480" formatCode="General">
                  <c:v>5.3875899999999997E-2</c:v>
                </c:pt>
                <c:pt idx="4481" formatCode="General">
                  <c:v>5.3886099999999999E-2</c:v>
                </c:pt>
                <c:pt idx="4482" formatCode="General">
                  <c:v>5.3893499999999997E-2</c:v>
                </c:pt>
                <c:pt idx="4483" formatCode="General">
                  <c:v>5.3903100000000002E-2</c:v>
                </c:pt>
                <c:pt idx="4484" formatCode="General">
                  <c:v>5.3912799999999997E-2</c:v>
                </c:pt>
                <c:pt idx="4485" formatCode="General">
                  <c:v>5.3924399999999997E-2</c:v>
                </c:pt>
                <c:pt idx="4486" formatCode="General">
                  <c:v>5.3931800000000002E-2</c:v>
                </c:pt>
                <c:pt idx="4487" formatCode="General">
                  <c:v>5.3941500000000003E-2</c:v>
                </c:pt>
                <c:pt idx="4488" formatCode="General">
                  <c:v>5.3951199999999998E-2</c:v>
                </c:pt>
                <c:pt idx="4489" formatCode="General">
                  <c:v>5.3968599999999999E-2</c:v>
                </c:pt>
                <c:pt idx="4490" formatCode="General">
                  <c:v>5.3978699999999998E-2</c:v>
                </c:pt>
                <c:pt idx="4491" formatCode="General">
                  <c:v>5.3986300000000001E-2</c:v>
                </c:pt>
                <c:pt idx="4492" formatCode="General">
                  <c:v>5.3996099999999998E-2</c:v>
                </c:pt>
                <c:pt idx="4493" formatCode="General">
                  <c:v>5.4005900000000003E-2</c:v>
                </c:pt>
                <c:pt idx="4494" formatCode="General">
                  <c:v>5.40157E-2</c:v>
                </c:pt>
                <c:pt idx="4495" formatCode="General">
                  <c:v>5.40232E-2</c:v>
                </c:pt>
                <c:pt idx="4496" formatCode="General">
                  <c:v>5.4032999999999998E-2</c:v>
                </c:pt>
                <c:pt idx="4497" formatCode="General">
                  <c:v>5.4042800000000002E-2</c:v>
                </c:pt>
                <c:pt idx="4498" formatCode="General">
                  <c:v>5.4052500000000003E-2</c:v>
                </c:pt>
                <c:pt idx="4499" formatCode="General">
                  <c:v>5.4062199999999998E-2</c:v>
                </c:pt>
                <c:pt idx="4500" formatCode="General">
                  <c:v>5.4069699999999998E-2</c:v>
                </c:pt>
                <c:pt idx="4501" formatCode="General">
                  <c:v>5.4079299999999997E-2</c:v>
                </c:pt>
                <c:pt idx="4502" formatCode="General">
                  <c:v>5.4088999999999998E-2</c:v>
                </c:pt>
                <c:pt idx="4503" formatCode="General">
                  <c:v>5.4098800000000002E-2</c:v>
                </c:pt>
                <c:pt idx="4504" formatCode="General">
                  <c:v>5.4106399999999999E-2</c:v>
                </c:pt>
                <c:pt idx="4505" formatCode="General">
                  <c:v>5.4117600000000002E-2</c:v>
                </c:pt>
                <c:pt idx="4506" formatCode="General">
                  <c:v>5.4129099999999999E-2</c:v>
                </c:pt>
                <c:pt idx="4507" formatCode="General">
                  <c:v>5.4138899999999997E-2</c:v>
                </c:pt>
                <c:pt idx="4508" formatCode="General">
                  <c:v>5.4148599999999998E-2</c:v>
                </c:pt>
                <c:pt idx="4509" formatCode="General">
                  <c:v>5.4156000000000003E-2</c:v>
                </c:pt>
                <c:pt idx="4510" formatCode="General">
                  <c:v>5.4167300000000002E-2</c:v>
                </c:pt>
                <c:pt idx="4511" formatCode="General">
                  <c:v>5.4177000000000003E-2</c:v>
                </c:pt>
                <c:pt idx="4512" formatCode="General">
                  <c:v>5.41868E-2</c:v>
                </c:pt>
                <c:pt idx="4513" formatCode="General">
                  <c:v>5.4196599999999998E-2</c:v>
                </c:pt>
                <c:pt idx="4514" formatCode="General">
                  <c:v>5.4204099999999998E-2</c:v>
                </c:pt>
                <c:pt idx="4515" formatCode="General">
                  <c:v>5.4213999999999998E-2</c:v>
                </c:pt>
                <c:pt idx="4516" formatCode="General">
                  <c:v>5.4223800000000003E-2</c:v>
                </c:pt>
                <c:pt idx="4517" formatCode="General">
                  <c:v>5.4233499999999997E-2</c:v>
                </c:pt>
                <c:pt idx="4518" formatCode="General">
                  <c:v>5.4240900000000002E-2</c:v>
                </c:pt>
                <c:pt idx="4519" formatCode="General">
                  <c:v>5.4250600000000003E-2</c:v>
                </c:pt>
                <c:pt idx="4520" formatCode="General">
                  <c:v>5.4260299999999997E-2</c:v>
                </c:pt>
                <c:pt idx="4521" formatCode="General">
                  <c:v>5.4270100000000002E-2</c:v>
                </c:pt>
                <c:pt idx="4522" formatCode="General">
                  <c:v>5.4279800000000003E-2</c:v>
                </c:pt>
                <c:pt idx="4523" formatCode="General">
                  <c:v>5.4287200000000001E-2</c:v>
                </c:pt>
                <c:pt idx="4524" formatCode="General">
                  <c:v>5.4296900000000002E-2</c:v>
                </c:pt>
                <c:pt idx="4525" formatCode="General">
                  <c:v>5.4307000000000001E-2</c:v>
                </c:pt>
                <c:pt idx="4526" formatCode="General">
                  <c:v>5.4316799999999998E-2</c:v>
                </c:pt>
                <c:pt idx="4527" formatCode="General">
                  <c:v>5.4324299999999999E-2</c:v>
                </c:pt>
                <c:pt idx="4528" formatCode="General">
                  <c:v>5.4334E-2</c:v>
                </c:pt>
                <c:pt idx="4529" formatCode="General">
                  <c:v>5.4343700000000002E-2</c:v>
                </c:pt>
                <c:pt idx="4530" formatCode="General">
                  <c:v>5.4353400000000003E-2</c:v>
                </c:pt>
                <c:pt idx="4531" formatCode="General">
                  <c:v>5.4368199999999998E-2</c:v>
                </c:pt>
                <c:pt idx="4532" formatCode="General">
                  <c:v>5.43784E-2</c:v>
                </c:pt>
                <c:pt idx="4533" formatCode="General">
                  <c:v>5.4388400000000003E-2</c:v>
                </c:pt>
                <c:pt idx="4534" formatCode="General">
                  <c:v>5.43984E-2</c:v>
                </c:pt>
                <c:pt idx="4535" formatCode="General">
                  <c:v>5.44083E-2</c:v>
                </c:pt>
                <c:pt idx="4536" formatCode="General">
                  <c:v>5.4415900000000003E-2</c:v>
                </c:pt>
                <c:pt idx="4537" formatCode="General">
                  <c:v>5.4425899999999999E-2</c:v>
                </c:pt>
                <c:pt idx="4538" formatCode="General">
                  <c:v>5.4435699999999997E-2</c:v>
                </c:pt>
                <c:pt idx="4539" formatCode="General">
                  <c:v>5.4445399999999998E-2</c:v>
                </c:pt>
                <c:pt idx="4540" formatCode="General">
                  <c:v>5.4455099999999999E-2</c:v>
                </c:pt>
                <c:pt idx="4541" formatCode="General">
                  <c:v>5.44626E-2</c:v>
                </c:pt>
                <c:pt idx="4542" formatCode="General">
                  <c:v>5.4472399999999997E-2</c:v>
                </c:pt>
                <c:pt idx="4543" formatCode="General">
                  <c:v>5.4482099999999999E-2</c:v>
                </c:pt>
                <c:pt idx="4544" formatCode="General">
                  <c:v>5.44918E-2</c:v>
                </c:pt>
                <c:pt idx="4545" formatCode="General">
                  <c:v>5.45017E-2</c:v>
                </c:pt>
                <c:pt idx="4546" formatCode="General">
                  <c:v>5.4509200000000001E-2</c:v>
                </c:pt>
                <c:pt idx="4547" formatCode="General">
                  <c:v>5.4519199999999997E-2</c:v>
                </c:pt>
                <c:pt idx="4548" formatCode="General">
                  <c:v>5.4528899999999998E-2</c:v>
                </c:pt>
                <c:pt idx="4549" formatCode="General">
                  <c:v>5.45386E-2</c:v>
                </c:pt>
                <c:pt idx="4550" formatCode="General">
                  <c:v>5.4545999999999997E-2</c:v>
                </c:pt>
                <c:pt idx="4551" formatCode="General">
                  <c:v>5.4555699999999999E-2</c:v>
                </c:pt>
                <c:pt idx="4552" formatCode="General">
                  <c:v>5.4565799999999998E-2</c:v>
                </c:pt>
                <c:pt idx="4553" formatCode="General">
                  <c:v>5.4575600000000002E-2</c:v>
                </c:pt>
                <c:pt idx="4554" formatCode="General">
                  <c:v>5.4585300000000003E-2</c:v>
                </c:pt>
                <c:pt idx="4555" formatCode="General">
                  <c:v>5.4592799999999997E-2</c:v>
                </c:pt>
                <c:pt idx="4556" formatCode="General">
                  <c:v>5.4602499999999998E-2</c:v>
                </c:pt>
                <c:pt idx="4557" formatCode="General">
                  <c:v>5.4612300000000003E-2</c:v>
                </c:pt>
                <c:pt idx="4558" formatCode="General">
                  <c:v>5.4621999999999997E-2</c:v>
                </c:pt>
                <c:pt idx="4559" formatCode="General">
                  <c:v>5.4629400000000002E-2</c:v>
                </c:pt>
                <c:pt idx="4560" formatCode="General">
                  <c:v>5.4639100000000003E-2</c:v>
                </c:pt>
                <c:pt idx="4561" formatCode="General">
                  <c:v>5.4648799999999997E-2</c:v>
                </c:pt>
                <c:pt idx="4562" formatCode="General">
                  <c:v>5.46588E-2</c:v>
                </c:pt>
                <c:pt idx="4563" formatCode="General">
                  <c:v>5.4668399999999999E-2</c:v>
                </c:pt>
                <c:pt idx="4564" formatCode="General">
                  <c:v>5.4675799999999997E-2</c:v>
                </c:pt>
                <c:pt idx="4565" formatCode="General">
                  <c:v>5.4685499999999998E-2</c:v>
                </c:pt>
                <c:pt idx="4566" formatCode="General">
                  <c:v>5.4695100000000003E-2</c:v>
                </c:pt>
                <c:pt idx="4567" formatCode="General">
                  <c:v>5.4704900000000001E-2</c:v>
                </c:pt>
                <c:pt idx="4568" formatCode="General">
                  <c:v>5.4712400000000001E-2</c:v>
                </c:pt>
                <c:pt idx="4569" formatCode="General">
                  <c:v>5.4739400000000001E-2</c:v>
                </c:pt>
                <c:pt idx="4570" formatCode="General">
                  <c:v>5.4799899999999999E-2</c:v>
                </c:pt>
                <c:pt idx="4571" formatCode="General">
                  <c:v>5.4810999999999999E-2</c:v>
                </c:pt>
                <c:pt idx="4572" formatCode="General">
                  <c:v>5.4821500000000002E-2</c:v>
                </c:pt>
                <c:pt idx="4573" formatCode="General">
                  <c:v>5.4829299999999997E-2</c:v>
                </c:pt>
                <c:pt idx="4574" formatCode="General">
                  <c:v>5.4855000000000001E-2</c:v>
                </c:pt>
                <c:pt idx="4575" formatCode="General">
                  <c:v>5.4868E-2</c:v>
                </c:pt>
                <c:pt idx="4576" formatCode="General">
                  <c:v>5.4878099999999999E-2</c:v>
                </c:pt>
                <c:pt idx="4577" formatCode="General">
                  <c:v>5.4888100000000002E-2</c:v>
                </c:pt>
                <c:pt idx="4578" formatCode="General">
                  <c:v>5.4895800000000002E-2</c:v>
                </c:pt>
                <c:pt idx="4579" formatCode="General">
                  <c:v>5.4905700000000002E-2</c:v>
                </c:pt>
                <c:pt idx="4580" formatCode="General">
                  <c:v>5.4915600000000002E-2</c:v>
                </c:pt>
                <c:pt idx="4581" formatCode="General">
                  <c:v>5.4925500000000002E-2</c:v>
                </c:pt>
                <c:pt idx="4582" formatCode="General">
                  <c:v>5.4933099999999999E-2</c:v>
                </c:pt>
                <c:pt idx="4583" formatCode="General">
                  <c:v>5.49428E-2</c:v>
                </c:pt>
                <c:pt idx="4584" formatCode="General">
                  <c:v>5.4952599999999997E-2</c:v>
                </c:pt>
                <c:pt idx="4585" formatCode="General">
                  <c:v>5.4962299999999999E-2</c:v>
                </c:pt>
                <c:pt idx="4586" formatCode="General">
                  <c:v>5.4972199999999999E-2</c:v>
                </c:pt>
                <c:pt idx="4587" formatCode="General">
                  <c:v>5.4979699999999999E-2</c:v>
                </c:pt>
                <c:pt idx="4588" formatCode="General">
                  <c:v>5.49896E-2</c:v>
                </c:pt>
                <c:pt idx="4589" formatCode="General">
                  <c:v>5.49995E-2</c:v>
                </c:pt>
                <c:pt idx="4590" formatCode="General">
                  <c:v>5.5012999999999999E-2</c:v>
                </c:pt>
                <c:pt idx="4591" formatCode="General">
                  <c:v>5.5021E-2</c:v>
                </c:pt>
                <c:pt idx="4592" formatCode="General">
                  <c:v>5.5031200000000002E-2</c:v>
                </c:pt>
                <c:pt idx="4593" formatCode="General">
                  <c:v>5.5041300000000001E-2</c:v>
                </c:pt>
                <c:pt idx="4594" formatCode="General">
                  <c:v>5.50514E-2</c:v>
                </c:pt>
                <c:pt idx="4595" formatCode="General">
                  <c:v>5.5061499999999999E-2</c:v>
                </c:pt>
                <c:pt idx="4596" formatCode="General">
                  <c:v>5.5069100000000003E-2</c:v>
                </c:pt>
                <c:pt idx="4597" formatCode="General">
                  <c:v>5.50789E-2</c:v>
                </c:pt>
                <c:pt idx="4598" formatCode="General">
                  <c:v>5.5089100000000002E-2</c:v>
                </c:pt>
                <c:pt idx="4599" formatCode="General">
                  <c:v>5.5098899999999999E-2</c:v>
                </c:pt>
                <c:pt idx="4600" formatCode="General">
                  <c:v>5.5106500000000003E-2</c:v>
                </c:pt>
                <c:pt idx="4601" formatCode="General">
                  <c:v>5.5116600000000002E-2</c:v>
                </c:pt>
                <c:pt idx="4602" formatCode="General">
                  <c:v>5.5126700000000001E-2</c:v>
                </c:pt>
                <c:pt idx="4603" formatCode="General">
                  <c:v>5.5136600000000001E-2</c:v>
                </c:pt>
                <c:pt idx="4604" formatCode="General">
                  <c:v>5.5146500000000001E-2</c:v>
                </c:pt>
                <c:pt idx="4605" formatCode="General">
                  <c:v>5.5154399999999999E-2</c:v>
                </c:pt>
                <c:pt idx="4606" formatCode="General">
                  <c:v>5.5164199999999997E-2</c:v>
                </c:pt>
                <c:pt idx="4607" formatCode="General">
                  <c:v>5.51747E-2</c:v>
                </c:pt>
                <c:pt idx="4608" formatCode="General">
                  <c:v>5.51846E-2</c:v>
                </c:pt>
                <c:pt idx="4609" formatCode="General">
                  <c:v>5.5194399999999998E-2</c:v>
                </c:pt>
                <c:pt idx="4610" formatCode="General">
                  <c:v>5.5202099999999997E-2</c:v>
                </c:pt>
                <c:pt idx="4611" formatCode="General">
                  <c:v>5.5213199999999997E-2</c:v>
                </c:pt>
                <c:pt idx="4612" formatCode="General">
                  <c:v>5.5223599999999998E-2</c:v>
                </c:pt>
                <c:pt idx="4613" formatCode="General">
                  <c:v>5.5233999999999998E-2</c:v>
                </c:pt>
                <c:pt idx="4614" formatCode="General">
                  <c:v>5.5241699999999998E-2</c:v>
                </c:pt>
                <c:pt idx="4615" formatCode="General">
                  <c:v>5.5251700000000001E-2</c:v>
                </c:pt>
                <c:pt idx="4616" formatCode="General">
                  <c:v>5.52676E-2</c:v>
                </c:pt>
                <c:pt idx="4617" formatCode="General">
                  <c:v>5.5277800000000002E-2</c:v>
                </c:pt>
                <c:pt idx="4618" formatCode="General">
                  <c:v>5.5287900000000001E-2</c:v>
                </c:pt>
                <c:pt idx="4619" formatCode="General">
                  <c:v>5.52956E-2</c:v>
                </c:pt>
                <c:pt idx="4620" formatCode="General">
                  <c:v>5.5307200000000001E-2</c:v>
                </c:pt>
                <c:pt idx="4621" formatCode="General">
                  <c:v>5.5317199999999997E-2</c:v>
                </c:pt>
                <c:pt idx="4622" formatCode="General">
                  <c:v>5.5327399999999999E-2</c:v>
                </c:pt>
                <c:pt idx="4623" formatCode="General">
                  <c:v>5.5334899999999999E-2</c:v>
                </c:pt>
                <c:pt idx="4624" formatCode="General">
                  <c:v>5.5344900000000002E-2</c:v>
                </c:pt>
                <c:pt idx="4625" formatCode="General">
                  <c:v>5.5355099999999997E-2</c:v>
                </c:pt>
                <c:pt idx="4626" formatCode="General">
                  <c:v>5.53658E-2</c:v>
                </c:pt>
                <c:pt idx="4627" formatCode="General">
                  <c:v>5.53769E-2</c:v>
                </c:pt>
                <c:pt idx="4628" formatCode="General">
                  <c:v>5.5384599999999999E-2</c:v>
                </c:pt>
                <c:pt idx="4629" formatCode="General">
                  <c:v>5.5395E-2</c:v>
                </c:pt>
                <c:pt idx="4630" formatCode="General">
                  <c:v>5.5405099999999999E-2</c:v>
                </c:pt>
                <c:pt idx="4631" formatCode="General">
                  <c:v>5.5415100000000002E-2</c:v>
                </c:pt>
                <c:pt idx="4632" formatCode="General">
                  <c:v>5.5422600000000002E-2</c:v>
                </c:pt>
                <c:pt idx="4633" formatCode="General">
                  <c:v>5.5432500000000003E-2</c:v>
                </c:pt>
                <c:pt idx="4634" formatCode="General">
                  <c:v>5.5442499999999999E-2</c:v>
                </c:pt>
                <c:pt idx="4635" formatCode="General">
                  <c:v>5.5452899999999999E-2</c:v>
                </c:pt>
                <c:pt idx="4636" formatCode="General">
                  <c:v>5.5463199999999997E-2</c:v>
                </c:pt>
                <c:pt idx="4637" formatCode="General">
                  <c:v>5.5470800000000001E-2</c:v>
                </c:pt>
                <c:pt idx="4638" formatCode="General">
                  <c:v>5.5481500000000003E-2</c:v>
                </c:pt>
                <c:pt idx="4639" formatCode="General">
                  <c:v>5.5492100000000003E-2</c:v>
                </c:pt>
                <c:pt idx="4640" formatCode="General">
                  <c:v>5.5502900000000001E-2</c:v>
                </c:pt>
                <c:pt idx="4641" formatCode="General">
                  <c:v>5.5513699999999999E-2</c:v>
                </c:pt>
                <c:pt idx="4642" formatCode="General">
                  <c:v>5.55212E-2</c:v>
                </c:pt>
                <c:pt idx="4643" formatCode="General">
                  <c:v>5.5531499999999998E-2</c:v>
                </c:pt>
                <c:pt idx="4644" formatCode="General">
                  <c:v>5.5542000000000001E-2</c:v>
                </c:pt>
                <c:pt idx="4645" formatCode="General">
                  <c:v>5.55521E-2</c:v>
                </c:pt>
                <c:pt idx="4646" formatCode="General">
                  <c:v>5.5559600000000001E-2</c:v>
                </c:pt>
                <c:pt idx="4647" formatCode="General">
                  <c:v>5.55697E-2</c:v>
                </c:pt>
                <c:pt idx="4648" formatCode="General">
                  <c:v>5.5579999999999997E-2</c:v>
                </c:pt>
                <c:pt idx="4649" formatCode="General">
                  <c:v>5.5590000000000001E-2</c:v>
                </c:pt>
                <c:pt idx="4650" formatCode="General">
                  <c:v>5.5599900000000001E-2</c:v>
                </c:pt>
                <c:pt idx="4651" formatCode="General">
                  <c:v>5.5607499999999997E-2</c:v>
                </c:pt>
                <c:pt idx="4652" formatCode="General">
                  <c:v>5.5619000000000002E-2</c:v>
                </c:pt>
                <c:pt idx="4653" formatCode="General">
                  <c:v>5.5628900000000002E-2</c:v>
                </c:pt>
                <c:pt idx="4654" formatCode="General">
                  <c:v>5.5638699999999999E-2</c:v>
                </c:pt>
                <c:pt idx="4655" formatCode="General">
                  <c:v>5.5646099999999997E-2</c:v>
                </c:pt>
                <c:pt idx="4656" formatCode="General">
                  <c:v>5.5655999999999997E-2</c:v>
                </c:pt>
                <c:pt idx="4657" formatCode="General">
                  <c:v>5.5665899999999997E-2</c:v>
                </c:pt>
                <c:pt idx="4658" formatCode="General">
                  <c:v>5.5681700000000001E-2</c:v>
                </c:pt>
                <c:pt idx="4659" formatCode="General">
                  <c:v>5.5691900000000003E-2</c:v>
                </c:pt>
                <c:pt idx="4660" formatCode="General">
                  <c:v>5.5699499999999999E-2</c:v>
                </c:pt>
                <c:pt idx="4661" formatCode="General">
                  <c:v>5.5709399999999999E-2</c:v>
                </c:pt>
                <c:pt idx="4662" formatCode="General">
                  <c:v>5.5721E-2</c:v>
                </c:pt>
                <c:pt idx="4663" formatCode="General">
                  <c:v>5.5731200000000002E-2</c:v>
                </c:pt>
                <c:pt idx="4664" formatCode="General">
                  <c:v>5.5738999999999997E-2</c:v>
                </c:pt>
                <c:pt idx="4665" formatCode="General">
                  <c:v>5.5748800000000001E-2</c:v>
                </c:pt>
                <c:pt idx="4666" formatCode="General">
                  <c:v>5.5758799999999997E-2</c:v>
                </c:pt>
                <c:pt idx="4667" formatCode="General">
                  <c:v>5.5768900000000003E-2</c:v>
                </c:pt>
                <c:pt idx="4668" formatCode="General">
                  <c:v>5.5778700000000001E-2</c:v>
                </c:pt>
                <c:pt idx="4669" formatCode="General">
                  <c:v>5.5786299999999997E-2</c:v>
                </c:pt>
                <c:pt idx="4670" formatCode="General">
                  <c:v>5.5796199999999997E-2</c:v>
                </c:pt>
                <c:pt idx="4671" formatCode="General">
                  <c:v>5.5806000000000001E-2</c:v>
                </c:pt>
                <c:pt idx="4672" formatCode="General">
                  <c:v>5.5815799999999999E-2</c:v>
                </c:pt>
                <c:pt idx="4673" formatCode="General">
                  <c:v>5.5825699999999999E-2</c:v>
                </c:pt>
                <c:pt idx="4674" formatCode="General">
                  <c:v>5.5877299999999998E-2</c:v>
                </c:pt>
                <c:pt idx="4675" formatCode="General">
                  <c:v>5.58909E-2</c:v>
                </c:pt>
                <c:pt idx="4676" formatCode="General">
                  <c:v>5.5900900000000003E-2</c:v>
                </c:pt>
                <c:pt idx="4677" formatCode="General">
                  <c:v>5.5910799999999997E-2</c:v>
                </c:pt>
                <c:pt idx="4678" formatCode="General">
                  <c:v>5.5918299999999997E-2</c:v>
                </c:pt>
                <c:pt idx="4679" formatCode="General">
                  <c:v>5.5930199999999999E-2</c:v>
                </c:pt>
                <c:pt idx="4680" formatCode="General">
                  <c:v>5.5940200000000002E-2</c:v>
                </c:pt>
                <c:pt idx="4681" formatCode="General">
                  <c:v>5.5950199999999999E-2</c:v>
                </c:pt>
                <c:pt idx="4682" formatCode="General">
                  <c:v>5.5960099999999999E-2</c:v>
                </c:pt>
                <c:pt idx="4683" formatCode="General">
                  <c:v>5.5967999999999997E-2</c:v>
                </c:pt>
                <c:pt idx="4684" formatCode="General">
                  <c:v>5.5978E-2</c:v>
                </c:pt>
                <c:pt idx="4685" formatCode="General">
                  <c:v>5.5988099999999999E-2</c:v>
                </c:pt>
                <c:pt idx="4686" formatCode="General">
                  <c:v>5.5998100000000002E-2</c:v>
                </c:pt>
                <c:pt idx="4687" formatCode="General">
                  <c:v>5.6005800000000001E-2</c:v>
                </c:pt>
                <c:pt idx="4688" formatCode="General">
                  <c:v>5.6015599999999999E-2</c:v>
                </c:pt>
                <c:pt idx="4689" formatCode="General">
                  <c:v>5.60277E-2</c:v>
                </c:pt>
                <c:pt idx="4690" formatCode="General">
                  <c:v>5.6037700000000003E-2</c:v>
                </c:pt>
                <c:pt idx="4691" formatCode="General">
                  <c:v>5.6047699999999999E-2</c:v>
                </c:pt>
                <c:pt idx="4692" formatCode="General">
                  <c:v>5.6055099999999997E-2</c:v>
                </c:pt>
                <c:pt idx="4693" formatCode="General">
                  <c:v>5.6064799999999998E-2</c:v>
                </c:pt>
                <c:pt idx="4694" formatCode="General">
                  <c:v>5.6074600000000002E-2</c:v>
                </c:pt>
                <c:pt idx="4695" formatCode="General">
                  <c:v>5.6084299999999997E-2</c:v>
                </c:pt>
                <c:pt idx="4696" formatCode="General">
                  <c:v>5.6092099999999999E-2</c:v>
                </c:pt>
                <c:pt idx="4697" formatCode="General">
                  <c:v>5.61018E-2</c:v>
                </c:pt>
                <c:pt idx="4698" formatCode="General">
                  <c:v>5.6111599999999998E-2</c:v>
                </c:pt>
                <c:pt idx="4699" formatCode="General">
                  <c:v>5.6121499999999998E-2</c:v>
                </c:pt>
                <c:pt idx="4700" formatCode="General">
                  <c:v>5.6137699999999999E-2</c:v>
                </c:pt>
                <c:pt idx="4701" formatCode="General">
                  <c:v>5.6145800000000003E-2</c:v>
                </c:pt>
                <c:pt idx="4702" formatCode="General">
                  <c:v>5.6155700000000003E-2</c:v>
                </c:pt>
                <c:pt idx="4703" formatCode="General">
                  <c:v>5.6165800000000002E-2</c:v>
                </c:pt>
                <c:pt idx="4704" formatCode="General">
                  <c:v>5.6175599999999999E-2</c:v>
                </c:pt>
                <c:pt idx="4705" formatCode="General">
                  <c:v>5.6185499999999999E-2</c:v>
                </c:pt>
                <c:pt idx="4706" formatCode="General">
                  <c:v>5.6193199999999999E-2</c:v>
                </c:pt>
                <c:pt idx="4707" formatCode="General">
                  <c:v>5.62029E-2</c:v>
                </c:pt>
                <c:pt idx="4708" formatCode="General">
                  <c:v>5.6212699999999997E-2</c:v>
                </c:pt>
                <c:pt idx="4709" formatCode="General">
                  <c:v>5.6222500000000002E-2</c:v>
                </c:pt>
                <c:pt idx="4710" formatCode="General">
                  <c:v>5.6230000000000002E-2</c:v>
                </c:pt>
                <c:pt idx="4711" formatCode="General">
                  <c:v>5.6239999999999998E-2</c:v>
                </c:pt>
                <c:pt idx="4712" formatCode="General">
                  <c:v>5.6249899999999999E-2</c:v>
                </c:pt>
                <c:pt idx="4713" formatCode="General">
                  <c:v>5.62596E-2</c:v>
                </c:pt>
                <c:pt idx="4714" formatCode="General">
                  <c:v>5.6269399999999997E-2</c:v>
                </c:pt>
                <c:pt idx="4715" formatCode="General">
                  <c:v>5.6277000000000001E-2</c:v>
                </c:pt>
                <c:pt idx="4716" formatCode="General">
                  <c:v>5.6287200000000003E-2</c:v>
                </c:pt>
                <c:pt idx="4717" formatCode="General">
                  <c:v>5.6297300000000002E-2</c:v>
                </c:pt>
                <c:pt idx="4718" formatCode="General">
                  <c:v>5.6307299999999998E-2</c:v>
                </c:pt>
                <c:pt idx="4719" formatCode="General">
                  <c:v>5.6314999999999997E-2</c:v>
                </c:pt>
                <c:pt idx="4720" formatCode="General">
                  <c:v>5.6325300000000002E-2</c:v>
                </c:pt>
                <c:pt idx="4721" formatCode="General">
                  <c:v>5.6335200000000002E-2</c:v>
                </c:pt>
                <c:pt idx="4722" formatCode="General">
                  <c:v>5.6344999999999999E-2</c:v>
                </c:pt>
                <c:pt idx="4723" formatCode="General">
                  <c:v>5.6354799999999997E-2</c:v>
                </c:pt>
                <c:pt idx="4724" formatCode="General">
                  <c:v>5.6362299999999997E-2</c:v>
                </c:pt>
                <c:pt idx="4725" formatCode="General">
                  <c:v>5.63723E-2</c:v>
                </c:pt>
                <c:pt idx="4726" formatCode="General">
                  <c:v>5.6382099999999997E-2</c:v>
                </c:pt>
                <c:pt idx="4727" formatCode="General">
                  <c:v>5.6392200000000003E-2</c:v>
                </c:pt>
                <c:pt idx="4728" formatCode="General">
                  <c:v>5.6399900000000003E-2</c:v>
                </c:pt>
                <c:pt idx="4729" formatCode="General">
                  <c:v>5.6410000000000002E-2</c:v>
                </c:pt>
                <c:pt idx="4730" formatCode="General">
                  <c:v>5.6419700000000003E-2</c:v>
                </c:pt>
                <c:pt idx="4731" formatCode="General">
                  <c:v>5.6429600000000003E-2</c:v>
                </c:pt>
                <c:pt idx="4732" formatCode="General">
                  <c:v>5.6439200000000002E-2</c:v>
                </c:pt>
                <c:pt idx="4733" formatCode="General">
                  <c:v>5.6446700000000002E-2</c:v>
                </c:pt>
                <c:pt idx="4734" formatCode="General">
                  <c:v>5.6456300000000001E-2</c:v>
                </c:pt>
                <c:pt idx="4735" formatCode="General">
                  <c:v>5.6466000000000002E-2</c:v>
                </c:pt>
                <c:pt idx="4736" formatCode="General">
                  <c:v>5.6475999999999998E-2</c:v>
                </c:pt>
                <c:pt idx="4737" formatCode="General">
                  <c:v>5.6486000000000001E-2</c:v>
                </c:pt>
                <c:pt idx="4738" formatCode="General">
                  <c:v>5.6493599999999998E-2</c:v>
                </c:pt>
                <c:pt idx="4739" formatCode="General">
                  <c:v>5.6503999999999999E-2</c:v>
                </c:pt>
                <c:pt idx="4740" formatCode="General">
                  <c:v>5.6514099999999998E-2</c:v>
                </c:pt>
                <c:pt idx="4741" formatCode="General">
                  <c:v>5.6523999999999998E-2</c:v>
                </c:pt>
                <c:pt idx="4742" formatCode="General">
                  <c:v>5.6531499999999998E-2</c:v>
                </c:pt>
                <c:pt idx="4743" formatCode="General">
                  <c:v>5.6546100000000002E-2</c:v>
                </c:pt>
                <c:pt idx="4744" formatCode="General">
                  <c:v>5.65564E-2</c:v>
                </c:pt>
                <c:pt idx="4745" formatCode="General">
                  <c:v>5.6566499999999999E-2</c:v>
                </c:pt>
                <c:pt idx="4746" formatCode="General">
                  <c:v>5.6576300000000003E-2</c:v>
                </c:pt>
                <c:pt idx="4747" formatCode="General">
                  <c:v>5.65856E-2</c:v>
                </c:pt>
                <c:pt idx="4748" formatCode="General">
                  <c:v>5.6596199999999999E-2</c:v>
                </c:pt>
                <c:pt idx="4749" formatCode="General">
                  <c:v>5.6606299999999998E-2</c:v>
                </c:pt>
                <c:pt idx="4750" formatCode="General">
                  <c:v>5.66165E-2</c:v>
                </c:pt>
                <c:pt idx="4751" formatCode="General">
                  <c:v>5.66242E-2</c:v>
                </c:pt>
                <c:pt idx="4752" formatCode="General">
                  <c:v>5.6634200000000003E-2</c:v>
                </c:pt>
                <c:pt idx="4753" formatCode="General">
                  <c:v>5.6644399999999998E-2</c:v>
                </c:pt>
                <c:pt idx="4754" formatCode="General">
                  <c:v>5.6655999999999998E-2</c:v>
                </c:pt>
                <c:pt idx="4755" formatCode="General">
                  <c:v>5.6667599999999999E-2</c:v>
                </c:pt>
                <c:pt idx="4756" formatCode="General">
                  <c:v>5.6675099999999999E-2</c:v>
                </c:pt>
                <c:pt idx="4757" formatCode="General">
                  <c:v>5.6684999999999999E-2</c:v>
                </c:pt>
                <c:pt idx="4758" formatCode="General">
                  <c:v>5.6694799999999997E-2</c:v>
                </c:pt>
                <c:pt idx="4759" formatCode="General">
                  <c:v>5.6704699999999997E-2</c:v>
                </c:pt>
                <c:pt idx="4760" formatCode="General">
                  <c:v>5.67123E-2</c:v>
                </c:pt>
                <c:pt idx="4761" formatCode="General">
                  <c:v>5.6732299999999999E-2</c:v>
                </c:pt>
                <c:pt idx="4762" formatCode="General">
                  <c:v>5.6762E-2</c:v>
                </c:pt>
                <c:pt idx="4763" formatCode="General">
                  <c:v>5.6772799999999998E-2</c:v>
                </c:pt>
                <c:pt idx="4764" formatCode="General">
                  <c:v>5.6783E-2</c:v>
                </c:pt>
                <c:pt idx="4765" formatCode="General">
                  <c:v>5.67907E-2</c:v>
                </c:pt>
                <c:pt idx="4766" formatCode="General">
                  <c:v>5.6800700000000003E-2</c:v>
                </c:pt>
                <c:pt idx="4767" formatCode="General">
                  <c:v>5.6810600000000003E-2</c:v>
                </c:pt>
                <c:pt idx="4768" formatCode="General">
                  <c:v>5.68204E-2</c:v>
                </c:pt>
                <c:pt idx="4769" formatCode="General">
                  <c:v>5.6830400000000003E-2</c:v>
                </c:pt>
                <c:pt idx="4770" formatCode="General">
                  <c:v>5.6837899999999997E-2</c:v>
                </c:pt>
                <c:pt idx="4771" formatCode="General">
                  <c:v>5.68479E-2</c:v>
                </c:pt>
                <c:pt idx="4772" formatCode="General">
                  <c:v>5.6857900000000003E-2</c:v>
                </c:pt>
                <c:pt idx="4773" formatCode="General">
                  <c:v>5.6867500000000001E-2</c:v>
                </c:pt>
                <c:pt idx="4774" formatCode="General">
                  <c:v>5.6875000000000002E-2</c:v>
                </c:pt>
                <c:pt idx="4775" formatCode="General">
                  <c:v>5.6884700000000003E-2</c:v>
                </c:pt>
                <c:pt idx="4776" formatCode="General">
                  <c:v>5.6894599999999997E-2</c:v>
                </c:pt>
                <c:pt idx="4777" formatCode="General">
                  <c:v>5.69046E-2</c:v>
                </c:pt>
                <c:pt idx="4778" formatCode="General">
                  <c:v>5.69145E-2</c:v>
                </c:pt>
                <c:pt idx="4779" formatCode="General">
                  <c:v>5.6921899999999997E-2</c:v>
                </c:pt>
                <c:pt idx="4780" formatCode="General">
                  <c:v>5.6931700000000002E-2</c:v>
                </c:pt>
                <c:pt idx="4781" formatCode="General">
                  <c:v>5.6941499999999999E-2</c:v>
                </c:pt>
                <c:pt idx="4782" formatCode="General">
                  <c:v>5.6951500000000002E-2</c:v>
                </c:pt>
                <c:pt idx="4783" formatCode="General">
                  <c:v>5.6959000000000003E-2</c:v>
                </c:pt>
                <c:pt idx="4784" formatCode="General">
                  <c:v>5.6968699999999997E-2</c:v>
                </c:pt>
                <c:pt idx="4785" formatCode="General">
                  <c:v>5.6990100000000002E-2</c:v>
                </c:pt>
                <c:pt idx="4786" formatCode="General">
                  <c:v>5.7001000000000003E-2</c:v>
                </c:pt>
                <c:pt idx="4787" formatCode="General">
                  <c:v>5.70115E-2</c:v>
                </c:pt>
                <c:pt idx="4788" formatCode="General">
                  <c:v>5.7019300000000002E-2</c:v>
                </c:pt>
                <c:pt idx="4789" formatCode="General">
                  <c:v>5.7029299999999998E-2</c:v>
                </c:pt>
                <c:pt idx="4790" formatCode="General">
                  <c:v>5.7039199999999998E-2</c:v>
                </c:pt>
                <c:pt idx="4791" formatCode="General">
                  <c:v>5.7049200000000001E-2</c:v>
                </c:pt>
                <c:pt idx="4792" formatCode="General">
                  <c:v>5.7056799999999998E-2</c:v>
                </c:pt>
                <c:pt idx="4793" formatCode="General">
                  <c:v>5.7066600000000002E-2</c:v>
                </c:pt>
                <c:pt idx="4794" formatCode="General">
                  <c:v>5.7076399999999999E-2</c:v>
                </c:pt>
                <c:pt idx="4795" formatCode="General">
                  <c:v>5.7086400000000002E-2</c:v>
                </c:pt>
                <c:pt idx="4796" formatCode="General">
                  <c:v>5.7096399999999999E-2</c:v>
                </c:pt>
                <c:pt idx="4797" formatCode="General">
                  <c:v>5.7104000000000002E-2</c:v>
                </c:pt>
                <c:pt idx="4798" formatCode="General">
                  <c:v>5.7114199999999997E-2</c:v>
                </c:pt>
                <c:pt idx="4799" formatCode="General">
                  <c:v>5.7124099999999997E-2</c:v>
                </c:pt>
                <c:pt idx="4800" formatCode="General">
                  <c:v>5.7133900000000001E-2</c:v>
                </c:pt>
                <c:pt idx="4801" formatCode="General">
                  <c:v>5.7143699999999999E-2</c:v>
                </c:pt>
                <c:pt idx="4802" formatCode="General">
                  <c:v>5.7151300000000002E-2</c:v>
                </c:pt>
                <c:pt idx="4803" formatCode="General">
                  <c:v>5.7161400000000001E-2</c:v>
                </c:pt>
                <c:pt idx="4804" formatCode="General">
                  <c:v>5.7171399999999997E-2</c:v>
                </c:pt>
                <c:pt idx="4805" formatCode="General">
                  <c:v>5.7183299999999999E-2</c:v>
                </c:pt>
                <c:pt idx="4806" formatCode="General">
                  <c:v>5.7190900000000003E-2</c:v>
                </c:pt>
                <c:pt idx="4807" formatCode="General">
                  <c:v>5.72024E-2</c:v>
                </c:pt>
                <c:pt idx="4808" formatCode="General">
                  <c:v>5.7213699999999999E-2</c:v>
                </c:pt>
                <c:pt idx="4809" formatCode="General">
                  <c:v>5.7223599999999999E-2</c:v>
                </c:pt>
                <c:pt idx="4810" formatCode="General">
                  <c:v>5.7233300000000001E-2</c:v>
                </c:pt>
                <c:pt idx="4811" formatCode="General">
                  <c:v>5.7240800000000001E-2</c:v>
                </c:pt>
                <c:pt idx="4812" formatCode="General">
                  <c:v>5.7250599999999999E-2</c:v>
                </c:pt>
                <c:pt idx="4813" formatCode="General">
                  <c:v>5.7260400000000003E-2</c:v>
                </c:pt>
                <c:pt idx="4814" formatCode="General">
                  <c:v>5.72702E-2</c:v>
                </c:pt>
                <c:pt idx="4815" formatCode="General">
                  <c:v>5.7277700000000001E-2</c:v>
                </c:pt>
                <c:pt idx="4816" formatCode="General">
                  <c:v>5.7287400000000002E-2</c:v>
                </c:pt>
                <c:pt idx="4817" formatCode="General">
                  <c:v>5.72972E-2</c:v>
                </c:pt>
                <c:pt idx="4818" formatCode="General">
                  <c:v>5.7308600000000001E-2</c:v>
                </c:pt>
                <c:pt idx="4819" formatCode="General">
                  <c:v>5.73199E-2</c:v>
                </c:pt>
                <c:pt idx="4820" formatCode="General">
                  <c:v>5.7327400000000001E-2</c:v>
                </c:pt>
                <c:pt idx="4821" formatCode="General">
                  <c:v>5.7337100000000002E-2</c:v>
                </c:pt>
                <c:pt idx="4822" formatCode="General">
                  <c:v>5.7347200000000001E-2</c:v>
                </c:pt>
                <c:pt idx="4823" formatCode="General">
                  <c:v>5.7360099999999997E-2</c:v>
                </c:pt>
                <c:pt idx="4824" formatCode="General">
                  <c:v>5.7367700000000001E-2</c:v>
                </c:pt>
                <c:pt idx="4825" formatCode="General">
                  <c:v>5.7377499999999998E-2</c:v>
                </c:pt>
                <c:pt idx="4826" formatCode="General">
                  <c:v>5.7387500000000001E-2</c:v>
                </c:pt>
                <c:pt idx="4827" formatCode="General">
                  <c:v>5.7404799999999999E-2</c:v>
                </c:pt>
                <c:pt idx="4828" formatCode="General">
                  <c:v>5.7416399999999999E-2</c:v>
                </c:pt>
                <c:pt idx="4829" formatCode="General">
                  <c:v>5.7424000000000003E-2</c:v>
                </c:pt>
                <c:pt idx="4830" formatCode="General">
                  <c:v>5.7433900000000003E-2</c:v>
                </c:pt>
                <c:pt idx="4831" formatCode="General">
                  <c:v>5.7443800000000003E-2</c:v>
                </c:pt>
                <c:pt idx="4832" formatCode="General">
                  <c:v>5.7453499999999998E-2</c:v>
                </c:pt>
                <c:pt idx="4833" formatCode="General">
                  <c:v>5.7463300000000002E-2</c:v>
                </c:pt>
                <c:pt idx="4834" formatCode="General">
                  <c:v>5.7470899999999998E-2</c:v>
                </c:pt>
                <c:pt idx="4835" formatCode="General">
                  <c:v>5.7480799999999999E-2</c:v>
                </c:pt>
                <c:pt idx="4836" formatCode="General">
                  <c:v>5.7490600000000003E-2</c:v>
                </c:pt>
                <c:pt idx="4837" formatCode="General">
                  <c:v>5.75004E-2</c:v>
                </c:pt>
                <c:pt idx="4838" formatCode="General">
                  <c:v>5.7507799999999998E-2</c:v>
                </c:pt>
                <c:pt idx="4839" formatCode="General">
                  <c:v>5.7517499999999999E-2</c:v>
                </c:pt>
                <c:pt idx="4840" formatCode="General">
                  <c:v>5.7527700000000001E-2</c:v>
                </c:pt>
                <c:pt idx="4841" formatCode="General">
                  <c:v>5.7537499999999998E-2</c:v>
                </c:pt>
                <c:pt idx="4842" formatCode="General">
                  <c:v>5.7547300000000003E-2</c:v>
                </c:pt>
                <c:pt idx="4843" formatCode="General">
                  <c:v>5.75547E-2</c:v>
                </c:pt>
                <c:pt idx="4844" formatCode="General">
                  <c:v>5.7564400000000002E-2</c:v>
                </c:pt>
                <c:pt idx="4845" formatCode="General">
                  <c:v>5.7574199999999999E-2</c:v>
                </c:pt>
                <c:pt idx="4846" formatCode="General">
                  <c:v>5.75839E-2</c:v>
                </c:pt>
                <c:pt idx="4847" formatCode="General">
                  <c:v>5.7591299999999998E-2</c:v>
                </c:pt>
                <c:pt idx="4848" formatCode="General">
                  <c:v>5.7600899999999997E-2</c:v>
                </c:pt>
                <c:pt idx="4849" formatCode="General">
                  <c:v>5.7610599999999998E-2</c:v>
                </c:pt>
                <c:pt idx="4850" formatCode="General">
                  <c:v>5.7620400000000002E-2</c:v>
                </c:pt>
                <c:pt idx="4851" formatCode="General">
                  <c:v>5.7630099999999997E-2</c:v>
                </c:pt>
                <c:pt idx="4852" formatCode="General">
                  <c:v>5.7637599999999997E-2</c:v>
                </c:pt>
                <c:pt idx="4853" formatCode="General">
                  <c:v>5.7647299999999999E-2</c:v>
                </c:pt>
                <c:pt idx="4854" formatCode="General">
                  <c:v>5.7657E-2</c:v>
                </c:pt>
                <c:pt idx="4855" formatCode="General">
                  <c:v>5.7667000000000003E-2</c:v>
                </c:pt>
                <c:pt idx="4856" formatCode="General">
                  <c:v>5.7674499999999997E-2</c:v>
                </c:pt>
                <c:pt idx="4857" formatCode="General">
                  <c:v>5.76845E-2</c:v>
                </c:pt>
                <c:pt idx="4858" formatCode="General">
                  <c:v>5.7694200000000001E-2</c:v>
                </c:pt>
                <c:pt idx="4859" formatCode="General">
                  <c:v>5.7703900000000002E-2</c:v>
                </c:pt>
                <c:pt idx="4860" formatCode="General">
                  <c:v>5.7713800000000003E-2</c:v>
                </c:pt>
                <c:pt idx="4861" formatCode="General">
                  <c:v>5.7722900000000001E-2</c:v>
                </c:pt>
                <c:pt idx="4862" formatCode="General">
                  <c:v>5.7733E-2</c:v>
                </c:pt>
                <c:pt idx="4863" formatCode="General">
                  <c:v>5.7744900000000002E-2</c:v>
                </c:pt>
                <c:pt idx="4864" formatCode="General">
                  <c:v>5.7755300000000002E-2</c:v>
                </c:pt>
                <c:pt idx="4865" formatCode="General">
                  <c:v>5.7765200000000003E-2</c:v>
                </c:pt>
                <c:pt idx="4866" formatCode="General">
                  <c:v>5.7772700000000003E-2</c:v>
                </c:pt>
                <c:pt idx="4867" formatCode="General">
                  <c:v>5.7782699999999999E-2</c:v>
                </c:pt>
                <c:pt idx="4868" formatCode="General">
                  <c:v>5.7792900000000001E-2</c:v>
                </c:pt>
                <c:pt idx="4869" formatCode="General">
                  <c:v>5.7808400000000003E-2</c:v>
                </c:pt>
                <c:pt idx="4870" formatCode="General">
                  <c:v>5.7816199999999998E-2</c:v>
                </c:pt>
                <c:pt idx="4871" formatCode="General">
                  <c:v>5.7827900000000002E-2</c:v>
                </c:pt>
                <c:pt idx="4872" formatCode="General">
                  <c:v>5.7838000000000001E-2</c:v>
                </c:pt>
                <c:pt idx="4873" formatCode="General">
                  <c:v>5.7847999999999997E-2</c:v>
                </c:pt>
                <c:pt idx="4874" formatCode="General">
                  <c:v>5.7857800000000001E-2</c:v>
                </c:pt>
                <c:pt idx="4875" formatCode="General">
                  <c:v>5.7865600000000003E-2</c:v>
                </c:pt>
                <c:pt idx="4876" formatCode="General">
                  <c:v>5.7875900000000001E-2</c:v>
                </c:pt>
                <c:pt idx="4877" formatCode="General">
                  <c:v>5.7886E-2</c:v>
                </c:pt>
                <c:pt idx="4878" formatCode="General">
                  <c:v>5.7896499999999997E-2</c:v>
                </c:pt>
                <c:pt idx="4879" formatCode="General">
                  <c:v>5.7903999999999997E-2</c:v>
                </c:pt>
                <c:pt idx="4880" formatCode="General">
                  <c:v>5.7913899999999997E-2</c:v>
                </c:pt>
                <c:pt idx="4881" formatCode="General">
                  <c:v>5.7923799999999998E-2</c:v>
                </c:pt>
                <c:pt idx="4882" formatCode="General">
                  <c:v>5.7933900000000003E-2</c:v>
                </c:pt>
                <c:pt idx="4883" formatCode="General">
                  <c:v>5.7943799999999997E-2</c:v>
                </c:pt>
                <c:pt idx="4884" formatCode="General">
                  <c:v>5.7951299999999997E-2</c:v>
                </c:pt>
                <c:pt idx="4885" formatCode="General">
                  <c:v>5.7961100000000002E-2</c:v>
                </c:pt>
                <c:pt idx="4886" formatCode="General">
                  <c:v>5.7971200000000001E-2</c:v>
                </c:pt>
                <c:pt idx="4887" formatCode="General">
                  <c:v>5.79813E-2</c:v>
                </c:pt>
                <c:pt idx="4888" formatCode="General">
                  <c:v>5.79888E-2</c:v>
                </c:pt>
                <c:pt idx="4889" formatCode="General">
                  <c:v>5.7998599999999997E-2</c:v>
                </c:pt>
                <c:pt idx="4890" formatCode="General">
                  <c:v>5.8008400000000002E-2</c:v>
                </c:pt>
                <c:pt idx="4891" formatCode="General">
                  <c:v>5.8018300000000002E-2</c:v>
                </c:pt>
                <c:pt idx="4892" formatCode="General">
                  <c:v>5.8028099999999999E-2</c:v>
                </c:pt>
                <c:pt idx="4893" formatCode="General">
                  <c:v>5.8035700000000003E-2</c:v>
                </c:pt>
                <c:pt idx="4894" formatCode="General">
                  <c:v>5.8045399999999997E-2</c:v>
                </c:pt>
                <c:pt idx="4895" formatCode="General">
                  <c:v>5.8055299999999997E-2</c:v>
                </c:pt>
                <c:pt idx="4896" formatCode="General">
                  <c:v>5.8064999999999999E-2</c:v>
                </c:pt>
                <c:pt idx="4897" formatCode="General">
                  <c:v>5.8074899999999999E-2</c:v>
                </c:pt>
                <c:pt idx="4898" formatCode="General">
                  <c:v>5.8082599999999998E-2</c:v>
                </c:pt>
                <c:pt idx="4899" formatCode="General">
                  <c:v>5.8092400000000002E-2</c:v>
                </c:pt>
                <c:pt idx="4900" formatCode="General">
                  <c:v>5.8102399999999998E-2</c:v>
                </c:pt>
                <c:pt idx="4901" formatCode="General">
                  <c:v>5.81121E-2</c:v>
                </c:pt>
                <c:pt idx="4902" formatCode="General">
                  <c:v>5.81208E-2</c:v>
                </c:pt>
                <c:pt idx="4903" formatCode="General">
                  <c:v>5.8130800000000003E-2</c:v>
                </c:pt>
                <c:pt idx="4904" formatCode="General">
                  <c:v>5.8140600000000001E-2</c:v>
                </c:pt>
                <c:pt idx="4905" formatCode="General">
                  <c:v>5.8152200000000001E-2</c:v>
                </c:pt>
                <c:pt idx="4906" formatCode="General">
                  <c:v>5.81623E-2</c:v>
                </c:pt>
                <c:pt idx="4907" formatCode="General">
                  <c:v>5.8169899999999997E-2</c:v>
                </c:pt>
                <c:pt idx="4908" formatCode="General">
                  <c:v>5.8179700000000001E-2</c:v>
                </c:pt>
                <c:pt idx="4909" formatCode="General">
                  <c:v>5.8189699999999997E-2</c:v>
                </c:pt>
                <c:pt idx="4910" formatCode="General">
                  <c:v>5.8199500000000001E-2</c:v>
                </c:pt>
                <c:pt idx="4911" formatCode="General">
                  <c:v>5.8206899999999999E-2</c:v>
                </c:pt>
                <c:pt idx="4912" formatCode="General">
                  <c:v>5.82219E-2</c:v>
                </c:pt>
                <c:pt idx="4913" formatCode="General">
                  <c:v>5.8231999999999999E-2</c:v>
                </c:pt>
                <c:pt idx="4914" formatCode="General">
                  <c:v>5.8241899999999999E-2</c:v>
                </c:pt>
                <c:pt idx="4915" formatCode="General">
                  <c:v>5.8251900000000002E-2</c:v>
                </c:pt>
                <c:pt idx="4916" formatCode="General">
                  <c:v>5.8259400000000003E-2</c:v>
                </c:pt>
                <c:pt idx="4917" formatCode="General">
                  <c:v>5.8324399999999998E-2</c:v>
                </c:pt>
                <c:pt idx="4918" formatCode="General">
                  <c:v>5.83382E-2</c:v>
                </c:pt>
                <c:pt idx="4919" formatCode="General">
                  <c:v>5.83486E-2</c:v>
                </c:pt>
                <c:pt idx="4920" formatCode="General">
                  <c:v>5.83563E-2</c:v>
                </c:pt>
                <c:pt idx="4921" formatCode="General">
                  <c:v>5.83662E-2</c:v>
                </c:pt>
                <c:pt idx="4922" formatCode="General">
                  <c:v>5.83761E-2</c:v>
                </c:pt>
                <c:pt idx="4923" formatCode="General">
                  <c:v>5.8386199999999999E-2</c:v>
                </c:pt>
                <c:pt idx="4924" formatCode="General">
                  <c:v>5.8396299999999998E-2</c:v>
                </c:pt>
                <c:pt idx="4925" formatCode="General">
                  <c:v>5.8403799999999999E-2</c:v>
                </c:pt>
                <c:pt idx="4926" formatCode="General">
                  <c:v>5.8413600000000003E-2</c:v>
                </c:pt>
                <c:pt idx="4927" formatCode="General">
                  <c:v>5.8423500000000003E-2</c:v>
                </c:pt>
                <c:pt idx="4928" formatCode="General">
                  <c:v>5.8433300000000001E-2</c:v>
                </c:pt>
                <c:pt idx="4929" formatCode="General">
                  <c:v>5.8443700000000001E-2</c:v>
                </c:pt>
                <c:pt idx="4930" formatCode="General">
                  <c:v>5.8451299999999998E-2</c:v>
                </c:pt>
                <c:pt idx="4931" formatCode="General">
                  <c:v>5.8461199999999998E-2</c:v>
                </c:pt>
                <c:pt idx="4932" formatCode="General">
                  <c:v>5.8471000000000002E-2</c:v>
                </c:pt>
                <c:pt idx="4933" formatCode="General">
                  <c:v>5.8480999999999998E-2</c:v>
                </c:pt>
                <c:pt idx="4934" formatCode="General">
                  <c:v>5.8488499999999999E-2</c:v>
                </c:pt>
                <c:pt idx="4935" formatCode="General">
                  <c:v>5.8498700000000001E-2</c:v>
                </c:pt>
                <c:pt idx="4936" formatCode="General">
                  <c:v>5.85088E-2</c:v>
                </c:pt>
                <c:pt idx="4937" formatCode="General">
                  <c:v>5.8519000000000002E-2</c:v>
                </c:pt>
                <c:pt idx="4938" formatCode="General">
                  <c:v>5.8528900000000002E-2</c:v>
                </c:pt>
                <c:pt idx="4939" formatCode="General">
                  <c:v>5.8536499999999998E-2</c:v>
                </c:pt>
                <c:pt idx="4940" formatCode="General">
                  <c:v>5.8546800000000003E-2</c:v>
                </c:pt>
                <c:pt idx="4941" formatCode="General">
                  <c:v>5.8556700000000003E-2</c:v>
                </c:pt>
                <c:pt idx="4942" formatCode="General">
                  <c:v>5.8566600000000003E-2</c:v>
                </c:pt>
                <c:pt idx="4943" formatCode="General">
                  <c:v>5.8574300000000003E-2</c:v>
                </c:pt>
                <c:pt idx="4944" formatCode="General">
                  <c:v>5.8584900000000002E-2</c:v>
                </c:pt>
                <c:pt idx="4945" formatCode="General">
                  <c:v>5.8594800000000002E-2</c:v>
                </c:pt>
                <c:pt idx="4946" formatCode="General">
                  <c:v>5.8605299999999999E-2</c:v>
                </c:pt>
                <c:pt idx="4947" formatCode="General">
                  <c:v>5.86162E-2</c:v>
                </c:pt>
                <c:pt idx="4948" formatCode="General">
                  <c:v>5.86391E-2</c:v>
                </c:pt>
                <c:pt idx="4949" formatCode="General">
                  <c:v>5.86664E-2</c:v>
                </c:pt>
                <c:pt idx="4950" formatCode="General">
                  <c:v>5.8677300000000002E-2</c:v>
                </c:pt>
                <c:pt idx="4951" formatCode="General">
                  <c:v>5.8687400000000001E-2</c:v>
                </c:pt>
                <c:pt idx="4952" formatCode="General">
                  <c:v>5.8694900000000001E-2</c:v>
                </c:pt>
                <c:pt idx="4953" formatCode="General">
                  <c:v>5.8704800000000001E-2</c:v>
                </c:pt>
                <c:pt idx="4954" formatCode="General">
                  <c:v>5.8725300000000001E-2</c:v>
                </c:pt>
                <c:pt idx="4955" formatCode="General">
                  <c:v>5.8736799999999999E-2</c:v>
                </c:pt>
                <c:pt idx="4956" formatCode="General">
                  <c:v>5.8748399999999999E-2</c:v>
                </c:pt>
                <c:pt idx="4957" formatCode="General">
                  <c:v>5.8756700000000002E-2</c:v>
                </c:pt>
                <c:pt idx="4958" formatCode="General">
                  <c:v>5.8767100000000003E-2</c:v>
                </c:pt>
                <c:pt idx="4959" formatCode="General">
                  <c:v>5.8777599999999999E-2</c:v>
                </c:pt>
                <c:pt idx="4960" formatCode="General">
                  <c:v>5.8787499999999999E-2</c:v>
                </c:pt>
                <c:pt idx="4961" formatCode="General">
                  <c:v>5.8798900000000001E-2</c:v>
                </c:pt>
                <c:pt idx="4962" formatCode="General">
                  <c:v>5.8806799999999999E-2</c:v>
                </c:pt>
                <c:pt idx="4963" formatCode="General">
                  <c:v>5.8817300000000003E-2</c:v>
                </c:pt>
                <c:pt idx="4964" formatCode="General">
                  <c:v>5.8827699999999997E-2</c:v>
                </c:pt>
                <c:pt idx="4965" formatCode="General">
                  <c:v>5.8838000000000001E-2</c:v>
                </c:pt>
                <c:pt idx="4966" formatCode="General">
                  <c:v>5.8845500000000002E-2</c:v>
                </c:pt>
                <c:pt idx="4967" formatCode="General">
                  <c:v>5.8855499999999998E-2</c:v>
                </c:pt>
                <c:pt idx="4968" formatCode="General">
                  <c:v>5.8865599999999997E-2</c:v>
                </c:pt>
                <c:pt idx="4969" formatCode="General">
                  <c:v>5.8875700000000003E-2</c:v>
                </c:pt>
                <c:pt idx="4970" formatCode="General">
                  <c:v>5.8885800000000002E-2</c:v>
                </c:pt>
                <c:pt idx="4971" formatCode="General">
                  <c:v>5.8893300000000003E-2</c:v>
                </c:pt>
                <c:pt idx="4972" formatCode="General">
                  <c:v>5.8903700000000003E-2</c:v>
                </c:pt>
                <c:pt idx="4973" formatCode="General">
                  <c:v>5.8913800000000002E-2</c:v>
                </c:pt>
                <c:pt idx="4974" formatCode="General">
                  <c:v>5.8924700000000003E-2</c:v>
                </c:pt>
                <c:pt idx="4975" formatCode="General">
                  <c:v>5.89323E-2</c:v>
                </c:pt>
                <c:pt idx="4976" formatCode="General">
                  <c:v>5.8942500000000002E-2</c:v>
                </c:pt>
                <c:pt idx="4977" formatCode="General">
                  <c:v>5.8952900000000003E-2</c:v>
                </c:pt>
                <c:pt idx="4978" formatCode="General">
                  <c:v>5.8962899999999999E-2</c:v>
                </c:pt>
                <c:pt idx="4979" formatCode="General">
                  <c:v>5.8973200000000003E-2</c:v>
                </c:pt>
                <c:pt idx="4980" formatCode="General">
                  <c:v>5.8981100000000002E-2</c:v>
                </c:pt>
                <c:pt idx="4981" formatCode="General">
                  <c:v>5.89919E-2</c:v>
                </c:pt>
                <c:pt idx="4982" formatCode="General">
                  <c:v>5.9002600000000002E-2</c:v>
                </c:pt>
                <c:pt idx="4983" formatCode="General">
                  <c:v>5.9012700000000001E-2</c:v>
                </c:pt>
                <c:pt idx="4984" formatCode="General">
                  <c:v>5.9020599999999999E-2</c:v>
                </c:pt>
                <c:pt idx="4985" formatCode="General">
                  <c:v>5.9031399999999998E-2</c:v>
                </c:pt>
                <c:pt idx="4986" formatCode="General">
                  <c:v>5.90421E-2</c:v>
                </c:pt>
                <c:pt idx="4987" formatCode="General">
                  <c:v>5.9052E-2</c:v>
                </c:pt>
                <c:pt idx="4988" formatCode="General">
                  <c:v>5.9063200000000003E-2</c:v>
                </c:pt>
                <c:pt idx="4989" formatCode="General">
                  <c:v>5.9095200000000001E-2</c:v>
                </c:pt>
                <c:pt idx="4990" formatCode="General">
                  <c:v>5.9124599999999999E-2</c:v>
                </c:pt>
                <c:pt idx="4991" formatCode="General">
                  <c:v>5.9135600000000003E-2</c:v>
                </c:pt>
                <c:pt idx="4992" formatCode="General">
                  <c:v>5.9145799999999998E-2</c:v>
                </c:pt>
                <c:pt idx="4993" formatCode="General">
                  <c:v>5.9155600000000003E-2</c:v>
                </c:pt>
                <c:pt idx="4994" formatCode="General">
                  <c:v>5.9163199999999999E-2</c:v>
                </c:pt>
                <c:pt idx="4995" formatCode="General">
                  <c:v>5.9172799999999998E-2</c:v>
                </c:pt>
                <c:pt idx="4996" formatCode="General">
                  <c:v>5.9194299999999998E-2</c:v>
                </c:pt>
                <c:pt idx="4997" formatCode="General">
                  <c:v>5.9204600000000003E-2</c:v>
                </c:pt>
                <c:pt idx="4998" formatCode="General">
                  <c:v>5.9213200000000001E-2</c:v>
                </c:pt>
                <c:pt idx="4999" formatCode="General">
                  <c:v>5.9223499999999998E-2</c:v>
                </c:pt>
                <c:pt idx="5000" formatCode="General">
                  <c:v>5.9451700000000003E-2</c:v>
                </c:pt>
                <c:pt idx="5001" formatCode="General">
                  <c:v>5.94704E-2</c:v>
                </c:pt>
                <c:pt idx="5002" formatCode="General">
                  <c:v>5.9480900000000003E-2</c:v>
                </c:pt>
                <c:pt idx="5003" formatCode="General">
                  <c:v>5.9488600000000003E-2</c:v>
                </c:pt>
                <c:pt idx="5004" formatCode="General">
                  <c:v>5.94984E-2</c:v>
                </c:pt>
                <c:pt idx="5005" formatCode="General">
                  <c:v>5.9508199999999997E-2</c:v>
                </c:pt>
                <c:pt idx="5006" formatCode="General">
                  <c:v>5.9517899999999999E-2</c:v>
                </c:pt>
                <c:pt idx="5007" formatCode="General">
                  <c:v>5.9525500000000002E-2</c:v>
                </c:pt>
                <c:pt idx="5008" formatCode="General">
                  <c:v>5.9535299999999999E-2</c:v>
                </c:pt>
                <c:pt idx="5009" formatCode="General">
                  <c:v>5.9545099999999997E-2</c:v>
                </c:pt>
                <c:pt idx="5010" formatCode="General">
                  <c:v>5.9554799999999998E-2</c:v>
                </c:pt>
                <c:pt idx="5011" formatCode="General">
                  <c:v>5.9564400000000003E-2</c:v>
                </c:pt>
                <c:pt idx="5012" formatCode="General">
                  <c:v>5.9572899999999998E-2</c:v>
                </c:pt>
                <c:pt idx="5013" formatCode="General">
                  <c:v>5.9583700000000003E-2</c:v>
                </c:pt>
                <c:pt idx="5014" formatCode="General">
                  <c:v>5.9593500000000001E-2</c:v>
                </c:pt>
                <c:pt idx="5015" formatCode="General">
                  <c:v>5.9603299999999998E-2</c:v>
                </c:pt>
                <c:pt idx="5016" formatCode="General">
                  <c:v>5.9610700000000003E-2</c:v>
                </c:pt>
                <c:pt idx="5017" formatCode="General">
                  <c:v>5.9620399999999997E-2</c:v>
                </c:pt>
                <c:pt idx="5018" formatCode="General">
                  <c:v>5.96304E-2</c:v>
                </c:pt>
                <c:pt idx="5019" formatCode="General">
                  <c:v>5.9639999999999999E-2</c:v>
                </c:pt>
                <c:pt idx="5020" formatCode="General">
                  <c:v>5.9650000000000002E-2</c:v>
                </c:pt>
                <c:pt idx="5021" formatCode="General">
                  <c:v>5.9658200000000002E-2</c:v>
                </c:pt>
                <c:pt idx="5022" formatCode="General">
                  <c:v>5.9668100000000002E-2</c:v>
                </c:pt>
                <c:pt idx="5023" formatCode="General">
                  <c:v>5.9678000000000002E-2</c:v>
                </c:pt>
                <c:pt idx="5024" formatCode="General">
                  <c:v>5.9687799999999999E-2</c:v>
                </c:pt>
                <c:pt idx="5025" formatCode="General">
                  <c:v>5.9698300000000003E-2</c:v>
                </c:pt>
                <c:pt idx="5026" formatCode="General">
                  <c:v>5.9705800000000003E-2</c:v>
                </c:pt>
                <c:pt idx="5027" formatCode="General">
                  <c:v>5.9715999999999998E-2</c:v>
                </c:pt>
                <c:pt idx="5028" formatCode="General">
                  <c:v>5.9727700000000002E-2</c:v>
                </c:pt>
                <c:pt idx="5029" formatCode="General">
                  <c:v>5.9737899999999997E-2</c:v>
                </c:pt>
                <c:pt idx="5030" formatCode="General">
                  <c:v>5.97455E-2</c:v>
                </c:pt>
                <c:pt idx="5031" formatCode="General">
                  <c:v>5.9755299999999997E-2</c:v>
                </c:pt>
                <c:pt idx="5032" formatCode="General">
                  <c:v>5.9765100000000002E-2</c:v>
                </c:pt>
                <c:pt idx="5033" formatCode="General">
                  <c:v>5.9774800000000003E-2</c:v>
                </c:pt>
                <c:pt idx="5034" formatCode="General">
                  <c:v>5.9784799999999999E-2</c:v>
                </c:pt>
                <c:pt idx="5035" formatCode="General">
                  <c:v>5.9792199999999997E-2</c:v>
                </c:pt>
                <c:pt idx="5036" formatCode="General">
                  <c:v>5.9801899999999998E-2</c:v>
                </c:pt>
                <c:pt idx="5037" formatCode="General">
                  <c:v>5.9813199999999997E-2</c:v>
                </c:pt>
                <c:pt idx="5038" formatCode="General">
                  <c:v>5.9832400000000001E-2</c:v>
                </c:pt>
                <c:pt idx="5039" formatCode="General">
                  <c:v>5.9840400000000002E-2</c:v>
                </c:pt>
                <c:pt idx="5040" formatCode="General">
                  <c:v>5.98507E-2</c:v>
                </c:pt>
                <c:pt idx="5041" formatCode="General">
                  <c:v>5.9860799999999999E-2</c:v>
                </c:pt>
                <c:pt idx="5042" formatCode="General">
                  <c:v>5.9870699999999999E-2</c:v>
                </c:pt>
                <c:pt idx="5043" formatCode="General">
                  <c:v>5.98804E-2</c:v>
                </c:pt>
                <c:pt idx="5044" formatCode="General">
                  <c:v>5.9887999999999997E-2</c:v>
                </c:pt>
                <c:pt idx="5045" formatCode="General">
                  <c:v>5.9897699999999998E-2</c:v>
                </c:pt>
                <c:pt idx="5046" formatCode="General">
                  <c:v>5.9907500000000002E-2</c:v>
                </c:pt>
                <c:pt idx="5047" formatCode="General">
                  <c:v>5.9917499999999999E-2</c:v>
                </c:pt>
                <c:pt idx="5048" formatCode="General">
                  <c:v>5.9924999999999999E-2</c:v>
                </c:pt>
                <c:pt idx="5049" formatCode="General">
                  <c:v>5.9934899999999999E-2</c:v>
                </c:pt>
                <c:pt idx="5050" formatCode="General">
                  <c:v>5.9944699999999997E-2</c:v>
                </c:pt>
                <c:pt idx="5051" formatCode="General">
                  <c:v>5.9954500000000001E-2</c:v>
                </c:pt>
                <c:pt idx="5052" formatCode="General">
                  <c:v>5.99646E-2</c:v>
                </c:pt>
                <c:pt idx="5053" formatCode="General">
                  <c:v>5.9972200000000003E-2</c:v>
                </c:pt>
                <c:pt idx="5054" formatCode="General">
                  <c:v>5.9982300000000002E-2</c:v>
                </c:pt>
                <c:pt idx="5055" formatCode="General">
                  <c:v>5.9993900000000003E-2</c:v>
                </c:pt>
                <c:pt idx="5056" formatCode="General">
                  <c:v>6.0004799999999997E-2</c:v>
                </c:pt>
                <c:pt idx="5057" formatCode="General">
                  <c:v>6.0016699999999999E-2</c:v>
                </c:pt>
                <c:pt idx="5058" formatCode="General">
                  <c:v>6.00242E-2</c:v>
                </c:pt>
                <c:pt idx="5059" formatCode="General">
                  <c:v>6.00341E-2</c:v>
                </c:pt>
                <c:pt idx="5060" formatCode="General">
                  <c:v>6.0044199999999999E-2</c:v>
                </c:pt>
                <c:pt idx="5061" formatCode="General">
                  <c:v>6.0054299999999998E-2</c:v>
                </c:pt>
                <c:pt idx="5062" formatCode="General">
                  <c:v>6.0061700000000003E-2</c:v>
                </c:pt>
                <c:pt idx="5063" formatCode="General">
                  <c:v>6.0071600000000003E-2</c:v>
                </c:pt>
                <c:pt idx="5064" formatCode="General">
                  <c:v>6.0081299999999997E-2</c:v>
                </c:pt>
                <c:pt idx="5065" formatCode="General">
                  <c:v>6.0091400000000003E-2</c:v>
                </c:pt>
                <c:pt idx="5066" formatCode="General">
                  <c:v>6.0101099999999998E-2</c:v>
                </c:pt>
                <c:pt idx="5067" formatCode="General">
                  <c:v>6.0108500000000002E-2</c:v>
                </c:pt>
                <c:pt idx="5068" formatCode="General">
                  <c:v>6.01183E-2</c:v>
                </c:pt>
                <c:pt idx="5069" formatCode="General">
                  <c:v>6.0128000000000001E-2</c:v>
                </c:pt>
                <c:pt idx="5070" formatCode="General">
                  <c:v>6.0137900000000001E-2</c:v>
                </c:pt>
                <c:pt idx="5071" formatCode="General">
                  <c:v>6.0145499999999998E-2</c:v>
                </c:pt>
                <c:pt idx="5072" formatCode="General">
                  <c:v>6.0155300000000002E-2</c:v>
                </c:pt>
                <c:pt idx="5073" formatCode="General">
                  <c:v>6.0165099999999999E-2</c:v>
                </c:pt>
                <c:pt idx="5074" formatCode="General">
                  <c:v>6.0174999999999999E-2</c:v>
                </c:pt>
                <c:pt idx="5075" formatCode="General">
                  <c:v>6.0184700000000001E-2</c:v>
                </c:pt>
                <c:pt idx="5076" formatCode="General">
                  <c:v>6.0192299999999997E-2</c:v>
                </c:pt>
                <c:pt idx="5077" formatCode="General">
                  <c:v>6.02023E-2</c:v>
                </c:pt>
                <c:pt idx="5078" formatCode="General">
                  <c:v>6.0212099999999998E-2</c:v>
                </c:pt>
                <c:pt idx="5079" formatCode="General">
                  <c:v>6.0221999999999998E-2</c:v>
                </c:pt>
                <c:pt idx="5080" formatCode="General">
                  <c:v>6.0229600000000001E-2</c:v>
                </c:pt>
                <c:pt idx="5081" formatCode="General">
                  <c:v>6.0244600000000002E-2</c:v>
                </c:pt>
                <c:pt idx="5082" formatCode="General">
                  <c:v>6.0255499999999997E-2</c:v>
                </c:pt>
                <c:pt idx="5083" formatCode="General">
                  <c:v>6.0265300000000001E-2</c:v>
                </c:pt>
                <c:pt idx="5084" formatCode="General">
                  <c:v>6.0275099999999998E-2</c:v>
                </c:pt>
                <c:pt idx="5085" formatCode="General">
                  <c:v>6.0282700000000002E-2</c:v>
                </c:pt>
                <c:pt idx="5086" formatCode="General">
                  <c:v>6.0292499999999999E-2</c:v>
                </c:pt>
                <c:pt idx="5087" formatCode="General">
                  <c:v>6.0302399999999999E-2</c:v>
                </c:pt>
                <c:pt idx="5088" formatCode="General">
                  <c:v>6.0312200000000003E-2</c:v>
                </c:pt>
                <c:pt idx="5089" formatCode="General">
                  <c:v>6.0321899999999998E-2</c:v>
                </c:pt>
                <c:pt idx="5090" formatCode="General">
                  <c:v>6.0329399999999998E-2</c:v>
                </c:pt>
                <c:pt idx="5091" formatCode="General">
                  <c:v>6.0339200000000003E-2</c:v>
                </c:pt>
                <c:pt idx="5092" formatCode="General">
                  <c:v>6.0348899999999997E-2</c:v>
                </c:pt>
                <c:pt idx="5093" formatCode="General">
                  <c:v>6.0358599999999998E-2</c:v>
                </c:pt>
                <c:pt idx="5094" formatCode="General">
                  <c:v>6.0366299999999998E-2</c:v>
                </c:pt>
                <c:pt idx="5095" formatCode="General">
                  <c:v>6.0375999999999999E-2</c:v>
                </c:pt>
                <c:pt idx="5096" formatCode="General">
                  <c:v>6.0385800000000003E-2</c:v>
                </c:pt>
                <c:pt idx="5097" formatCode="General">
                  <c:v>6.0395600000000001E-2</c:v>
                </c:pt>
                <c:pt idx="5098" formatCode="General">
                  <c:v>6.0405399999999998E-2</c:v>
                </c:pt>
                <c:pt idx="5099" formatCode="General">
                  <c:v>6.0412899999999999E-2</c:v>
                </c:pt>
                <c:pt idx="5100" formatCode="General">
                  <c:v>6.04226E-2</c:v>
                </c:pt>
                <c:pt idx="5101" formatCode="General">
                  <c:v>6.04325E-2</c:v>
                </c:pt>
                <c:pt idx="5102" formatCode="General">
                  <c:v>6.0442200000000001E-2</c:v>
                </c:pt>
                <c:pt idx="5103" formatCode="General">
                  <c:v>6.0449700000000002E-2</c:v>
                </c:pt>
                <c:pt idx="5104" formatCode="General">
                  <c:v>6.0459499999999999E-2</c:v>
                </c:pt>
                <c:pt idx="5105" formatCode="General">
                  <c:v>6.0469299999999997E-2</c:v>
                </c:pt>
                <c:pt idx="5106" formatCode="General">
                  <c:v>6.0478999999999998E-2</c:v>
                </c:pt>
                <c:pt idx="5107" formatCode="General">
                  <c:v>6.0489099999999997E-2</c:v>
                </c:pt>
                <c:pt idx="5108" formatCode="General">
                  <c:v>6.04967E-2</c:v>
                </c:pt>
                <c:pt idx="5109" formatCode="General">
                  <c:v>6.0506499999999998E-2</c:v>
                </c:pt>
                <c:pt idx="5110" formatCode="General">
                  <c:v>6.0516300000000002E-2</c:v>
                </c:pt>
                <c:pt idx="5111" formatCode="General">
                  <c:v>6.0526099999999999E-2</c:v>
                </c:pt>
                <c:pt idx="5112" formatCode="General">
                  <c:v>6.0533700000000003E-2</c:v>
                </c:pt>
                <c:pt idx="5113" formatCode="General">
                  <c:v>6.0543399999999997E-2</c:v>
                </c:pt>
                <c:pt idx="5114" formatCode="General">
                  <c:v>6.0553200000000001E-2</c:v>
                </c:pt>
                <c:pt idx="5115" formatCode="General">
                  <c:v>6.05633E-2</c:v>
                </c:pt>
                <c:pt idx="5116" formatCode="General">
                  <c:v>6.0573299999999997E-2</c:v>
                </c:pt>
                <c:pt idx="5117" formatCode="General">
                  <c:v>6.0580700000000001E-2</c:v>
                </c:pt>
                <c:pt idx="5118" formatCode="General">
                  <c:v>6.0590600000000001E-2</c:v>
                </c:pt>
                <c:pt idx="5119" formatCode="General">
                  <c:v>6.0600500000000002E-2</c:v>
                </c:pt>
                <c:pt idx="5120" formatCode="General">
                  <c:v>6.0610200000000003E-2</c:v>
                </c:pt>
                <c:pt idx="5121" formatCode="General">
                  <c:v>6.062E-2</c:v>
                </c:pt>
                <c:pt idx="5122" formatCode="General">
                  <c:v>6.0627399999999998E-2</c:v>
                </c:pt>
                <c:pt idx="5123" formatCode="General">
                  <c:v>6.06422E-2</c:v>
                </c:pt>
                <c:pt idx="5124" formatCode="General">
                  <c:v>6.0652600000000001E-2</c:v>
                </c:pt>
                <c:pt idx="5125" formatCode="General">
                  <c:v>6.0662800000000003E-2</c:v>
                </c:pt>
                <c:pt idx="5126" formatCode="General">
                  <c:v>6.0670500000000002E-2</c:v>
                </c:pt>
                <c:pt idx="5127" formatCode="General">
                  <c:v>6.0680400000000002E-2</c:v>
                </c:pt>
                <c:pt idx="5128" formatCode="General">
                  <c:v>6.06902E-2</c:v>
                </c:pt>
                <c:pt idx="5129" formatCode="General">
                  <c:v>6.0699900000000001E-2</c:v>
                </c:pt>
                <c:pt idx="5130" formatCode="General">
                  <c:v>6.0709800000000001E-2</c:v>
                </c:pt>
                <c:pt idx="5131" formatCode="General">
                  <c:v>6.0717300000000002E-2</c:v>
                </c:pt>
                <c:pt idx="5132" formatCode="General">
                  <c:v>6.0728200000000003E-2</c:v>
                </c:pt>
                <c:pt idx="5133" formatCode="General">
                  <c:v>6.0738199999999999E-2</c:v>
                </c:pt>
                <c:pt idx="5134" formatCode="General">
                  <c:v>6.0748200000000002E-2</c:v>
                </c:pt>
                <c:pt idx="5135" formatCode="General">
                  <c:v>6.0755700000000003E-2</c:v>
                </c:pt>
                <c:pt idx="5136" formatCode="General">
                  <c:v>6.0767700000000001E-2</c:v>
                </c:pt>
                <c:pt idx="5137" formatCode="General">
                  <c:v>6.0777499999999998E-2</c:v>
                </c:pt>
                <c:pt idx="5138" formatCode="General">
                  <c:v>6.0787599999999997E-2</c:v>
                </c:pt>
                <c:pt idx="5139" formatCode="General">
                  <c:v>6.0797499999999997E-2</c:v>
                </c:pt>
                <c:pt idx="5140" formatCode="General">
                  <c:v>6.08053E-2</c:v>
                </c:pt>
                <c:pt idx="5141" formatCode="General">
                  <c:v>6.0816099999999998E-2</c:v>
                </c:pt>
                <c:pt idx="5142" formatCode="General">
                  <c:v>6.0825900000000002E-2</c:v>
                </c:pt>
                <c:pt idx="5143" formatCode="General">
                  <c:v>6.0835899999999998E-2</c:v>
                </c:pt>
                <c:pt idx="5144" formatCode="General">
                  <c:v>6.0843300000000003E-2</c:v>
                </c:pt>
                <c:pt idx="5145" formatCode="General">
                  <c:v>6.0852900000000001E-2</c:v>
                </c:pt>
                <c:pt idx="5146" formatCode="General">
                  <c:v>6.0862699999999999E-2</c:v>
                </c:pt>
                <c:pt idx="5147" formatCode="General">
                  <c:v>6.0872500000000003E-2</c:v>
                </c:pt>
                <c:pt idx="5148" formatCode="General">
                  <c:v>6.0882499999999999E-2</c:v>
                </c:pt>
                <c:pt idx="5149" formatCode="General">
                  <c:v>6.089E-2</c:v>
                </c:pt>
                <c:pt idx="5150" formatCode="General">
                  <c:v>6.0899700000000001E-2</c:v>
                </c:pt>
                <c:pt idx="5151" formatCode="General">
                  <c:v>6.0909600000000001E-2</c:v>
                </c:pt>
                <c:pt idx="5152" formatCode="General">
                  <c:v>6.0919500000000001E-2</c:v>
                </c:pt>
                <c:pt idx="5153" formatCode="General">
                  <c:v>6.0929499999999998E-2</c:v>
                </c:pt>
                <c:pt idx="5154" formatCode="General">
                  <c:v>6.0939800000000002E-2</c:v>
                </c:pt>
                <c:pt idx="5155" formatCode="General">
                  <c:v>6.0949900000000001E-2</c:v>
                </c:pt>
                <c:pt idx="5156" formatCode="General">
                  <c:v>6.0959800000000001E-2</c:v>
                </c:pt>
                <c:pt idx="5157" formatCode="General">
                  <c:v>6.0969599999999999E-2</c:v>
                </c:pt>
                <c:pt idx="5158" formatCode="General">
                  <c:v>6.0977099999999999E-2</c:v>
                </c:pt>
                <c:pt idx="5159" formatCode="General">
                  <c:v>6.0990000000000003E-2</c:v>
                </c:pt>
                <c:pt idx="5160" formatCode="General">
                  <c:v>6.1003799999999997E-2</c:v>
                </c:pt>
                <c:pt idx="5161" formatCode="General">
                  <c:v>6.1015800000000002E-2</c:v>
                </c:pt>
                <c:pt idx="5162" formatCode="General">
                  <c:v>6.1026400000000001E-2</c:v>
                </c:pt>
                <c:pt idx="5163" formatCode="General">
                  <c:v>6.1033799999999999E-2</c:v>
                </c:pt>
                <c:pt idx="5164" formatCode="General">
                  <c:v>6.1043500000000001E-2</c:v>
                </c:pt>
                <c:pt idx="5165" formatCode="General">
                  <c:v>6.1058599999999998E-2</c:v>
                </c:pt>
                <c:pt idx="5166" formatCode="General">
                  <c:v>6.1068799999999999E-2</c:v>
                </c:pt>
                <c:pt idx="5167" formatCode="General">
                  <c:v>6.10763E-2</c:v>
                </c:pt>
                <c:pt idx="5168" formatCode="General">
                  <c:v>6.10862E-2</c:v>
                </c:pt>
                <c:pt idx="5169" formatCode="General">
                  <c:v>6.10961E-2</c:v>
                </c:pt>
                <c:pt idx="5170" formatCode="General">
                  <c:v>6.1106199999999999E-2</c:v>
                </c:pt>
                <c:pt idx="5171" formatCode="General">
                  <c:v>6.11161E-2</c:v>
                </c:pt>
                <c:pt idx="5172" formatCode="General">
                  <c:v>6.1123700000000003E-2</c:v>
                </c:pt>
                <c:pt idx="5173" formatCode="General">
                  <c:v>6.11335E-2</c:v>
                </c:pt>
                <c:pt idx="5174" formatCode="General">
                  <c:v>6.1143299999999998E-2</c:v>
                </c:pt>
                <c:pt idx="5175" formatCode="General">
                  <c:v>6.1153199999999998E-2</c:v>
                </c:pt>
                <c:pt idx="5176" formatCode="General">
                  <c:v>6.1160699999999998E-2</c:v>
                </c:pt>
                <c:pt idx="5177" formatCode="General">
                  <c:v>6.1170500000000003E-2</c:v>
                </c:pt>
                <c:pt idx="5178" formatCode="General">
                  <c:v>6.11803E-2</c:v>
                </c:pt>
                <c:pt idx="5179" formatCode="General">
                  <c:v>6.1190000000000001E-2</c:v>
                </c:pt>
                <c:pt idx="5180" formatCode="General">
                  <c:v>6.1199799999999999E-2</c:v>
                </c:pt>
                <c:pt idx="5181" formatCode="General">
                  <c:v>6.1207299999999999E-2</c:v>
                </c:pt>
                <c:pt idx="5182" formatCode="General">
                  <c:v>6.1217300000000002E-2</c:v>
                </c:pt>
                <c:pt idx="5183" formatCode="General">
                  <c:v>6.12271E-2</c:v>
                </c:pt>
                <c:pt idx="5184" formatCode="General">
                  <c:v>6.1236800000000001E-2</c:v>
                </c:pt>
                <c:pt idx="5185" formatCode="General">
                  <c:v>6.1246700000000001E-2</c:v>
                </c:pt>
                <c:pt idx="5186" formatCode="General">
                  <c:v>6.1254200000000002E-2</c:v>
                </c:pt>
                <c:pt idx="5187" formatCode="General">
                  <c:v>6.1263999999999999E-2</c:v>
                </c:pt>
                <c:pt idx="5188" formatCode="General">
                  <c:v>6.12737E-2</c:v>
                </c:pt>
                <c:pt idx="5189" formatCode="General">
                  <c:v>6.1283600000000001E-2</c:v>
                </c:pt>
                <c:pt idx="5190" formatCode="General">
                  <c:v>6.1291199999999997E-2</c:v>
                </c:pt>
                <c:pt idx="5191" formatCode="General">
                  <c:v>6.13012E-2</c:v>
                </c:pt>
                <c:pt idx="5192" formatCode="General">
                  <c:v>6.13111E-2</c:v>
                </c:pt>
                <c:pt idx="5193" formatCode="General">
                  <c:v>6.1320899999999998E-2</c:v>
                </c:pt>
                <c:pt idx="5194" formatCode="General">
                  <c:v>6.1330799999999998E-2</c:v>
                </c:pt>
                <c:pt idx="5195" formatCode="General">
                  <c:v>6.1338400000000001E-2</c:v>
                </c:pt>
                <c:pt idx="5196" formatCode="General">
                  <c:v>6.1348300000000001E-2</c:v>
                </c:pt>
                <c:pt idx="5197" formatCode="General">
                  <c:v>6.1358500000000003E-2</c:v>
                </c:pt>
                <c:pt idx="5198" formatCode="General">
                  <c:v>6.1368399999999997E-2</c:v>
                </c:pt>
                <c:pt idx="5199" formatCode="General">
                  <c:v>6.1375899999999997E-2</c:v>
                </c:pt>
                <c:pt idx="5200" formatCode="General">
                  <c:v>6.1385700000000001E-2</c:v>
                </c:pt>
                <c:pt idx="5201" formatCode="General">
                  <c:v>6.1395499999999999E-2</c:v>
                </c:pt>
                <c:pt idx="5202" formatCode="General">
                  <c:v>6.1405300000000003E-2</c:v>
                </c:pt>
                <c:pt idx="5203" formatCode="General">
                  <c:v>6.1414999999999997E-2</c:v>
                </c:pt>
                <c:pt idx="5204" formatCode="General">
                  <c:v>6.1422499999999998E-2</c:v>
                </c:pt>
                <c:pt idx="5205" formatCode="General">
                  <c:v>6.1432500000000001E-2</c:v>
                </c:pt>
                <c:pt idx="5206" formatCode="General">
                  <c:v>6.1442700000000003E-2</c:v>
                </c:pt>
                <c:pt idx="5207" formatCode="General">
                  <c:v>6.1457499999999998E-2</c:v>
                </c:pt>
                <c:pt idx="5208" formatCode="General">
                  <c:v>6.14653E-2</c:v>
                </c:pt>
                <c:pt idx="5209" formatCode="General">
                  <c:v>6.1475099999999998E-2</c:v>
                </c:pt>
                <c:pt idx="5210" formatCode="General">
                  <c:v>6.1485100000000001E-2</c:v>
                </c:pt>
                <c:pt idx="5211" formatCode="General">
                  <c:v>6.14952E-2</c:v>
                </c:pt>
                <c:pt idx="5212" formatCode="General">
                  <c:v>6.1504999999999997E-2</c:v>
                </c:pt>
                <c:pt idx="5213" formatCode="General">
                  <c:v>6.1512499999999998E-2</c:v>
                </c:pt>
                <c:pt idx="5214" formatCode="General">
                  <c:v>6.1522399999999998E-2</c:v>
                </c:pt>
                <c:pt idx="5215" formatCode="General">
                  <c:v>6.1532299999999998E-2</c:v>
                </c:pt>
                <c:pt idx="5216" formatCode="General">
                  <c:v>6.1542100000000002E-2</c:v>
                </c:pt>
                <c:pt idx="5217" formatCode="General">
                  <c:v>6.1553499999999997E-2</c:v>
                </c:pt>
                <c:pt idx="5218" formatCode="General">
                  <c:v>6.1560999999999998E-2</c:v>
                </c:pt>
                <c:pt idx="5219" formatCode="General">
                  <c:v>6.1570899999999998E-2</c:v>
                </c:pt>
                <c:pt idx="5220" formatCode="General">
                  <c:v>6.1580799999999998E-2</c:v>
                </c:pt>
                <c:pt idx="5221" formatCode="General">
                  <c:v>6.1592899999999999E-2</c:v>
                </c:pt>
                <c:pt idx="5222" formatCode="General">
                  <c:v>6.1600500000000002E-2</c:v>
                </c:pt>
                <c:pt idx="5223" formatCode="General">
                  <c:v>6.1610499999999999E-2</c:v>
                </c:pt>
                <c:pt idx="5224" formatCode="General">
                  <c:v>6.1620599999999998E-2</c:v>
                </c:pt>
                <c:pt idx="5225" formatCode="General">
                  <c:v>6.1630400000000002E-2</c:v>
                </c:pt>
                <c:pt idx="5226" formatCode="General">
                  <c:v>6.1640399999999998E-2</c:v>
                </c:pt>
                <c:pt idx="5227" formatCode="General">
                  <c:v>6.1648000000000001E-2</c:v>
                </c:pt>
                <c:pt idx="5228" formatCode="General">
                  <c:v>6.1657900000000002E-2</c:v>
                </c:pt>
                <c:pt idx="5229" formatCode="General">
                  <c:v>6.1667800000000002E-2</c:v>
                </c:pt>
                <c:pt idx="5230" formatCode="General">
                  <c:v>6.1677900000000001E-2</c:v>
                </c:pt>
                <c:pt idx="5231" formatCode="General">
                  <c:v>6.16856E-2</c:v>
                </c:pt>
                <c:pt idx="5232" formatCode="General">
                  <c:v>6.1696000000000001E-2</c:v>
                </c:pt>
                <c:pt idx="5233" formatCode="General">
                  <c:v>6.1706200000000003E-2</c:v>
                </c:pt>
                <c:pt idx="5234" formatCode="General">
                  <c:v>6.1716399999999998E-2</c:v>
                </c:pt>
                <c:pt idx="5235" formatCode="General">
                  <c:v>6.1730899999999998E-2</c:v>
                </c:pt>
                <c:pt idx="5236" formatCode="General">
                  <c:v>6.17476E-2</c:v>
                </c:pt>
                <c:pt idx="5237" formatCode="General">
                  <c:v>6.17604E-2</c:v>
                </c:pt>
                <c:pt idx="5238" formatCode="General">
                  <c:v>6.1770600000000002E-2</c:v>
                </c:pt>
                <c:pt idx="5239" formatCode="General">
                  <c:v>6.1781099999999999E-2</c:v>
                </c:pt>
                <c:pt idx="5240" formatCode="General">
                  <c:v>6.1788700000000002E-2</c:v>
                </c:pt>
                <c:pt idx="5241" formatCode="General">
                  <c:v>6.1798699999999998E-2</c:v>
                </c:pt>
                <c:pt idx="5242" formatCode="General">
                  <c:v>6.1808799999999997E-2</c:v>
                </c:pt>
                <c:pt idx="5243" formatCode="General">
                  <c:v>6.1819100000000002E-2</c:v>
                </c:pt>
                <c:pt idx="5244" formatCode="General">
                  <c:v>6.1829099999999998E-2</c:v>
                </c:pt>
                <c:pt idx="5245" formatCode="General">
                  <c:v>6.1837099999999999E-2</c:v>
                </c:pt>
                <c:pt idx="5246" formatCode="General">
                  <c:v>6.1847399999999997E-2</c:v>
                </c:pt>
                <c:pt idx="5247" formatCode="General">
                  <c:v>6.1860100000000001E-2</c:v>
                </c:pt>
                <c:pt idx="5248" formatCode="General">
                  <c:v>6.1870599999999998E-2</c:v>
                </c:pt>
                <c:pt idx="5249" formatCode="General">
                  <c:v>6.1887999999999999E-2</c:v>
                </c:pt>
                <c:pt idx="5250" formatCode="General">
                  <c:v>6.1896100000000003E-2</c:v>
                </c:pt>
                <c:pt idx="5251" formatCode="General">
                  <c:v>6.1907700000000003E-2</c:v>
                </c:pt>
                <c:pt idx="5252" formatCode="General">
                  <c:v>6.1918000000000001E-2</c:v>
                </c:pt>
                <c:pt idx="5253" formatCode="General">
                  <c:v>6.19281E-2</c:v>
                </c:pt>
                <c:pt idx="5254" formatCode="General">
                  <c:v>6.1936100000000001E-2</c:v>
                </c:pt>
                <c:pt idx="5255" formatCode="General">
                  <c:v>6.1946300000000003E-2</c:v>
                </c:pt>
                <c:pt idx="5256" formatCode="General">
                  <c:v>6.1956299999999999E-2</c:v>
                </c:pt>
                <c:pt idx="5257" formatCode="General">
                  <c:v>6.1966199999999999E-2</c:v>
                </c:pt>
                <c:pt idx="5258" formatCode="General">
                  <c:v>6.1976499999999997E-2</c:v>
                </c:pt>
                <c:pt idx="5259" formatCode="General">
                  <c:v>6.1984400000000002E-2</c:v>
                </c:pt>
                <c:pt idx="5260" formatCode="General">
                  <c:v>6.1994399999999998E-2</c:v>
                </c:pt>
                <c:pt idx="5261" formatCode="General">
                  <c:v>6.2004200000000002E-2</c:v>
                </c:pt>
                <c:pt idx="5262" formatCode="General">
                  <c:v>6.2014300000000001E-2</c:v>
                </c:pt>
                <c:pt idx="5263" formatCode="General">
                  <c:v>6.2021899999999998E-2</c:v>
                </c:pt>
                <c:pt idx="5264" formatCode="General">
                  <c:v>6.2031700000000002E-2</c:v>
                </c:pt>
                <c:pt idx="5265" formatCode="General">
                  <c:v>6.2041699999999998E-2</c:v>
                </c:pt>
                <c:pt idx="5266" formatCode="General">
                  <c:v>6.2051599999999998E-2</c:v>
                </c:pt>
                <c:pt idx="5267" formatCode="General">
                  <c:v>6.2061600000000001E-2</c:v>
                </c:pt>
                <c:pt idx="5268" formatCode="General">
                  <c:v>6.2069199999999998E-2</c:v>
                </c:pt>
                <c:pt idx="5269" formatCode="General">
                  <c:v>6.2079099999999998E-2</c:v>
                </c:pt>
                <c:pt idx="5270" formatCode="General">
                  <c:v>6.2088999999999998E-2</c:v>
                </c:pt>
                <c:pt idx="5271" formatCode="General">
                  <c:v>6.20992E-2</c:v>
                </c:pt>
                <c:pt idx="5272" formatCode="General">
                  <c:v>6.2106700000000001E-2</c:v>
                </c:pt>
                <c:pt idx="5273" formatCode="General">
                  <c:v>6.21168E-2</c:v>
                </c:pt>
                <c:pt idx="5274" formatCode="General">
                  <c:v>6.21267E-2</c:v>
                </c:pt>
                <c:pt idx="5275" formatCode="General">
                  <c:v>6.2136799999999999E-2</c:v>
                </c:pt>
                <c:pt idx="5276" formatCode="General">
                  <c:v>6.2146699999999999E-2</c:v>
                </c:pt>
                <c:pt idx="5277" formatCode="General">
                  <c:v>6.2154500000000001E-2</c:v>
                </c:pt>
                <c:pt idx="5278" formatCode="General">
                  <c:v>6.21646E-2</c:v>
                </c:pt>
                <c:pt idx="5279" formatCode="General">
                  <c:v>6.2174500000000001E-2</c:v>
                </c:pt>
                <c:pt idx="5280" formatCode="General">
                  <c:v>6.21846E-2</c:v>
                </c:pt>
                <c:pt idx="5281" formatCode="General">
                  <c:v>6.2195100000000003E-2</c:v>
                </c:pt>
                <c:pt idx="5282" formatCode="General">
                  <c:v>6.2202800000000003E-2</c:v>
                </c:pt>
                <c:pt idx="5283" formatCode="General">
                  <c:v>6.2212999999999997E-2</c:v>
                </c:pt>
                <c:pt idx="5284" formatCode="General">
                  <c:v>6.2223300000000002E-2</c:v>
                </c:pt>
                <c:pt idx="5285" formatCode="General">
                  <c:v>6.2233700000000003E-2</c:v>
                </c:pt>
                <c:pt idx="5286" formatCode="General">
                  <c:v>6.2243600000000003E-2</c:v>
                </c:pt>
                <c:pt idx="5287" formatCode="General">
                  <c:v>6.2255100000000001E-2</c:v>
                </c:pt>
                <c:pt idx="5288" formatCode="General">
                  <c:v>6.22664E-2</c:v>
                </c:pt>
                <c:pt idx="5289" formatCode="General">
                  <c:v>6.2317900000000002E-2</c:v>
                </c:pt>
                <c:pt idx="5290" formatCode="General">
                  <c:v>6.23422E-2</c:v>
                </c:pt>
                <c:pt idx="5291" formatCode="General">
                  <c:v>6.2354399999999997E-2</c:v>
                </c:pt>
                <c:pt idx="5292" formatCode="General">
                  <c:v>6.2379200000000003E-2</c:v>
                </c:pt>
                <c:pt idx="5293" formatCode="General">
                  <c:v>6.2395699999999998E-2</c:v>
                </c:pt>
                <c:pt idx="5294" formatCode="General">
                  <c:v>6.2406900000000001E-2</c:v>
                </c:pt>
                <c:pt idx="5295" formatCode="General">
                  <c:v>6.2414600000000001E-2</c:v>
                </c:pt>
                <c:pt idx="5296" formatCode="General">
                  <c:v>6.24247E-2</c:v>
                </c:pt>
                <c:pt idx="5297" formatCode="General">
                  <c:v>6.24346E-2</c:v>
                </c:pt>
                <c:pt idx="5298" formatCode="General">
                  <c:v>6.2444899999999998E-2</c:v>
                </c:pt>
                <c:pt idx="5299" formatCode="General">
                  <c:v>6.2454900000000001E-2</c:v>
                </c:pt>
                <c:pt idx="5300" formatCode="General">
                  <c:v>6.2462400000000001E-2</c:v>
                </c:pt>
                <c:pt idx="5301" formatCode="General">
                  <c:v>6.2473300000000002E-2</c:v>
                </c:pt>
                <c:pt idx="5302" formatCode="General">
                  <c:v>6.2485899999999997E-2</c:v>
                </c:pt>
                <c:pt idx="5303" formatCode="General">
                  <c:v>6.2497999999999998E-2</c:v>
                </c:pt>
                <c:pt idx="5304" formatCode="General">
                  <c:v>6.2507400000000005E-2</c:v>
                </c:pt>
                <c:pt idx="5305" formatCode="General">
                  <c:v>6.2521900000000005E-2</c:v>
                </c:pt>
                <c:pt idx="5306" formatCode="General">
                  <c:v>6.2534500000000007E-2</c:v>
                </c:pt>
                <c:pt idx="5307" formatCode="General">
                  <c:v>6.2547500000000006E-2</c:v>
                </c:pt>
                <c:pt idx="5308" formatCode="General">
                  <c:v>6.2560900000000003E-2</c:v>
                </c:pt>
                <c:pt idx="5309" formatCode="General">
                  <c:v>6.2571799999999997E-2</c:v>
                </c:pt>
                <c:pt idx="5310" formatCode="General">
                  <c:v>6.2585699999999994E-2</c:v>
                </c:pt>
                <c:pt idx="5311" formatCode="General">
                  <c:v>6.2597100000000003E-2</c:v>
                </c:pt>
                <c:pt idx="5312" formatCode="General">
                  <c:v>6.2609399999999996E-2</c:v>
                </c:pt>
                <c:pt idx="5313" formatCode="General">
                  <c:v>6.2621999999999997E-2</c:v>
                </c:pt>
                <c:pt idx="5314" formatCode="General">
                  <c:v>6.2630699999999997E-2</c:v>
                </c:pt>
                <c:pt idx="5315" formatCode="General">
                  <c:v>6.2641699999999995E-2</c:v>
                </c:pt>
                <c:pt idx="5316" formatCode="General">
                  <c:v>6.2652700000000006E-2</c:v>
                </c:pt>
                <c:pt idx="5317" formatCode="General">
                  <c:v>6.2666100000000002E-2</c:v>
                </c:pt>
                <c:pt idx="5318" formatCode="General">
                  <c:v>6.2677200000000002E-2</c:v>
                </c:pt>
                <c:pt idx="5319" formatCode="General">
                  <c:v>6.2689300000000003E-2</c:v>
                </c:pt>
                <c:pt idx="5320" formatCode="General">
                  <c:v>6.2699500000000005E-2</c:v>
                </c:pt>
                <c:pt idx="5321" formatCode="General">
                  <c:v>6.2709799999999996E-2</c:v>
                </c:pt>
                <c:pt idx="5322" formatCode="General">
                  <c:v>6.27196E-2</c:v>
                </c:pt>
                <c:pt idx="5323" formatCode="General">
                  <c:v>6.2730499999999995E-2</c:v>
                </c:pt>
                <c:pt idx="5324" formatCode="General">
                  <c:v>6.2748999999999999E-2</c:v>
                </c:pt>
                <c:pt idx="5325" formatCode="General">
                  <c:v>6.2759300000000004E-2</c:v>
                </c:pt>
                <c:pt idx="5326" formatCode="General">
                  <c:v>6.27693E-2</c:v>
                </c:pt>
                <c:pt idx="5327" formatCode="General">
                  <c:v>6.2777299999999994E-2</c:v>
                </c:pt>
                <c:pt idx="5328" formatCode="General">
                  <c:v>6.27891E-2</c:v>
                </c:pt>
                <c:pt idx="5329" formatCode="General">
                  <c:v>6.2799800000000003E-2</c:v>
                </c:pt>
                <c:pt idx="5330" formatCode="General">
                  <c:v>6.2810299999999999E-2</c:v>
                </c:pt>
                <c:pt idx="5331" formatCode="General">
                  <c:v>6.2820299999999996E-2</c:v>
                </c:pt>
                <c:pt idx="5332" formatCode="General">
                  <c:v>6.2827999999999995E-2</c:v>
                </c:pt>
                <c:pt idx="5333" formatCode="General">
                  <c:v>6.2838500000000005E-2</c:v>
                </c:pt>
                <c:pt idx="5334" formatCode="General">
                  <c:v>6.2856999999999996E-2</c:v>
                </c:pt>
                <c:pt idx="5335" formatCode="General">
                  <c:v>6.2867800000000001E-2</c:v>
                </c:pt>
                <c:pt idx="5336" formatCode="General">
                  <c:v>6.2875799999999996E-2</c:v>
                </c:pt>
                <c:pt idx="5337" formatCode="General">
                  <c:v>6.2885899999999995E-2</c:v>
                </c:pt>
                <c:pt idx="5338" formatCode="General">
                  <c:v>6.2896199999999999E-2</c:v>
                </c:pt>
                <c:pt idx="5339" formatCode="General">
                  <c:v>6.2906500000000004E-2</c:v>
                </c:pt>
                <c:pt idx="5340" formatCode="General">
                  <c:v>6.2916799999999995E-2</c:v>
                </c:pt>
                <c:pt idx="5341" formatCode="General">
                  <c:v>6.29247E-2</c:v>
                </c:pt>
                <c:pt idx="5342" formatCode="General">
                  <c:v>6.2937199999999999E-2</c:v>
                </c:pt>
                <c:pt idx="5343" formatCode="General">
                  <c:v>6.2947799999999998E-2</c:v>
                </c:pt>
                <c:pt idx="5344" formatCode="General">
                  <c:v>6.2960100000000005E-2</c:v>
                </c:pt>
                <c:pt idx="5345" formatCode="General">
                  <c:v>6.2972899999999998E-2</c:v>
                </c:pt>
                <c:pt idx="5346" formatCode="General">
                  <c:v>6.2981999999999996E-2</c:v>
                </c:pt>
                <c:pt idx="5347" formatCode="General">
                  <c:v>6.2993800000000003E-2</c:v>
                </c:pt>
                <c:pt idx="5348" formatCode="General">
                  <c:v>6.3006199999999998E-2</c:v>
                </c:pt>
                <c:pt idx="5349" formatCode="General">
                  <c:v>6.3017599999999993E-2</c:v>
                </c:pt>
                <c:pt idx="5350" formatCode="General">
                  <c:v>6.3025499999999998E-2</c:v>
                </c:pt>
                <c:pt idx="5351" formatCode="General">
                  <c:v>6.30357E-2</c:v>
                </c:pt>
                <c:pt idx="5352" formatCode="General">
                  <c:v>6.3046000000000005E-2</c:v>
                </c:pt>
                <c:pt idx="5353" formatCode="General">
                  <c:v>6.3056100000000004E-2</c:v>
                </c:pt>
                <c:pt idx="5354" formatCode="General">
                  <c:v>6.3066499999999998E-2</c:v>
                </c:pt>
                <c:pt idx="5355" formatCode="General">
                  <c:v>6.3074199999999997E-2</c:v>
                </c:pt>
                <c:pt idx="5356" formatCode="General">
                  <c:v>6.3084699999999994E-2</c:v>
                </c:pt>
                <c:pt idx="5357" formatCode="General">
                  <c:v>6.3095299999999993E-2</c:v>
                </c:pt>
                <c:pt idx="5358" formatCode="General">
                  <c:v>6.3107800000000006E-2</c:v>
                </c:pt>
                <c:pt idx="5359" formatCode="General">
                  <c:v>6.3117300000000001E-2</c:v>
                </c:pt>
                <c:pt idx="5360" formatCode="General">
                  <c:v>6.3129599999999994E-2</c:v>
                </c:pt>
                <c:pt idx="5361" formatCode="General">
                  <c:v>6.3141799999999998E-2</c:v>
                </c:pt>
                <c:pt idx="5362" formatCode="General">
                  <c:v>6.3153500000000001E-2</c:v>
                </c:pt>
                <c:pt idx="5363" formatCode="General">
                  <c:v>6.3163800000000006E-2</c:v>
                </c:pt>
                <c:pt idx="5364" formatCode="General">
                  <c:v>6.3171599999999994E-2</c:v>
                </c:pt>
                <c:pt idx="5365" formatCode="General">
                  <c:v>6.3183799999999998E-2</c:v>
                </c:pt>
                <c:pt idx="5366" formatCode="General">
                  <c:v>6.3195899999999999E-2</c:v>
                </c:pt>
                <c:pt idx="5367" formatCode="General">
                  <c:v>6.3208600000000004E-2</c:v>
                </c:pt>
                <c:pt idx="5368" formatCode="General">
                  <c:v>6.3217400000000007E-2</c:v>
                </c:pt>
                <c:pt idx="5369" formatCode="General">
                  <c:v>6.3229300000000002E-2</c:v>
                </c:pt>
                <c:pt idx="5370" formatCode="General">
                  <c:v>6.3239799999999999E-2</c:v>
                </c:pt>
                <c:pt idx="5371" formatCode="General">
                  <c:v>6.3250299999999995E-2</c:v>
                </c:pt>
                <c:pt idx="5372" formatCode="General">
                  <c:v>6.3260200000000003E-2</c:v>
                </c:pt>
                <c:pt idx="5373" formatCode="General">
                  <c:v>6.3267799999999999E-2</c:v>
                </c:pt>
                <c:pt idx="5374" formatCode="General">
                  <c:v>6.3277600000000003E-2</c:v>
                </c:pt>
                <c:pt idx="5375" formatCode="General">
                  <c:v>6.3290200000000005E-2</c:v>
                </c:pt>
                <c:pt idx="5376" formatCode="General">
                  <c:v>6.3310500000000006E-2</c:v>
                </c:pt>
                <c:pt idx="5377" formatCode="General">
                  <c:v>6.3324000000000005E-2</c:v>
                </c:pt>
                <c:pt idx="5378" formatCode="General">
                  <c:v>6.3335299999999997E-2</c:v>
                </c:pt>
                <c:pt idx="5379" formatCode="General">
                  <c:v>6.3348000000000002E-2</c:v>
                </c:pt>
                <c:pt idx="5380" formatCode="General">
                  <c:v>6.3358600000000001E-2</c:v>
                </c:pt>
                <c:pt idx="5381" formatCode="General">
                  <c:v>6.3369599999999998E-2</c:v>
                </c:pt>
                <c:pt idx="5382" formatCode="General">
                  <c:v>6.3377199999999995E-2</c:v>
                </c:pt>
                <c:pt idx="5383" formatCode="General">
                  <c:v>6.3387100000000002E-2</c:v>
                </c:pt>
                <c:pt idx="5384" formatCode="General">
                  <c:v>6.3397700000000001E-2</c:v>
                </c:pt>
                <c:pt idx="5385" formatCode="General">
                  <c:v>6.3410300000000003E-2</c:v>
                </c:pt>
                <c:pt idx="5386" formatCode="General">
                  <c:v>6.3422699999999999E-2</c:v>
                </c:pt>
                <c:pt idx="5387" formatCode="General">
                  <c:v>6.3431100000000004E-2</c:v>
                </c:pt>
                <c:pt idx="5388" formatCode="General">
                  <c:v>6.3440999999999997E-2</c:v>
                </c:pt>
                <c:pt idx="5389" formatCode="General">
                  <c:v>6.3450999999999994E-2</c:v>
                </c:pt>
                <c:pt idx="5390" formatCode="General">
                  <c:v>6.3460900000000001E-2</c:v>
                </c:pt>
                <c:pt idx="5391" formatCode="General">
                  <c:v>6.3468399999999994E-2</c:v>
                </c:pt>
                <c:pt idx="5392" formatCode="General">
                  <c:v>6.3478099999999996E-2</c:v>
                </c:pt>
                <c:pt idx="5393" formatCode="General">
                  <c:v>6.3487799999999997E-2</c:v>
                </c:pt>
                <c:pt idx="5394" formatCode="General">
                  <c:v>6.3497899999999996E-2</c:v>
                </c:pt>
                <c:pt idx="5395" formatCode="General">
                  <c:v>6.3507599999999997E-2</c:v>
                </c:pt>
                <c:pt idx="5396" formatCode="General">
                  <c:v>6.3515000000000002E-2</c:v>
                </c:pt>
                <c:pt idx="5397" formatCode="General">
                  <c:v>6.3524800000000006E-2</c:v>
                </c:pt>
                <c:pt idx="5398" formatCode="General">
                  <c:v>6.3534599999999997E-2</c:v>
                </c:pt>
                <c:pt idx="5399" formatCode="General">
                  <c:v>6.3544299999999998E-2</c:v>
                </c:pt>
                <c:pt idx="5400" formatCode="General">
                  <c:v>6.3551800000000006E-2</c:v>
                </c:pt>
                <c:pt idx="5401" formatCode="General">
                  <c:v>6.3562400000000005E-2</c:v>
                </c:pt>
                <c:pt idx="5402" formatCode="General">
                  <c:v>6.3575000000000007E-2</c:v>
                </c:pt>
                <c:pt idx="5403" formatCode="General">
                  <c:v>6.3586299999999998E-2</c:v>
                </c:pt>
                <c:pt idx="5404" formatCode="General">
                  <c:v>6.3596200000000006E-2</c:v>
                </c:pt>
                <c:pt idx="5405" formatCode="General">
                  <c:v>6.3603599999999996E-2</c:v>
                </c:pt>
                <c:pt idx="5406" formatCode="General">
                  <c:v>6.3613500000000003E-2</c:v>
                </c:pt>
                <c:pt idx="5407" formatCode="General">
                  <c:v>6.3623299999999994E-2</c:v>
                </c:pt>
                <c:pt idx="5408" formatCode="General">
                  <c:v>6.3632999999999995E-2</c:v>
                </c:pt>
                <c:pt idx="5409" formatCode="General">
                  <c:v>6.3642699999999996E-2</c:v>
                </c:pt>
                <c:pt idx="5410" formatCode="General">
                  <c:v>6.3650499999999999E-2</c:v>
                </c:pt>
                <c:pt idx="5411" formatCode="General">
                  <c:v>6.3660400000000006E-2</c:v>
                </c:pt>
                <c:pt idx="5412" formatCode="General">
                  <c:v>6.3670299999999999E-2</c:v>
                </c:pt>
                <c:pt idx="5413" formatCode="General">
                  <c:v>6.3681100000000004E-2</c:v>
                </c:pt>
                <c:pt idx="5414" formatCode="General">
                  <c:v>6.3689999999999997E-2</c:v>
                </c:pt>
                <c:pt idx="5415" formatCode="General">
                  <c:v>6.3700099999999996E-2</c:v>
                </c:pt>
                <c:pt idx="5416" formatCode="General">
                  <c:v>6.3710199999999995E-2</c:v>
                </c:pt>
                <c:pt idx="5417" formatCode="General">
                  <c:v>6.3719899999999996E-2</c:v>
                </c:pt>
                <c:pt idx="5418" formatCode="General">
                  <c:v>6.3736899999999999E-2</c:v>
                </c:pt>
                <c:pt idx="5419" formatCode="General">
                  <c:v>6.3744700000000001E-2</c:v>
                </c:pt>
                <c:pt idx="5420" formatCode="General">
                  <c:v>6.3755599999999996E-2</c:v>
                </c:pt>
                <c:pt idx="5421" formatCode="General">
                  <c:v>6.37654E-2</c:v>
                </c:pt>
                <c:pt idx="5422" formatCode="General">
                  <c:v>6.3776600000000003E-2</c:v>
                </c:pt>
                <c:pt idx="5423" formatCode="General">
                  <c:v>6.3784400000000005E-2</c:v>
                </c:pt>
                <c:pt idx="5424" formatCode="General">
                  <c:v>6.3794100000000006E-2</c:v>
                </c:pt>
                <c:pt idx="5425" formatCode="General">
                  <c:v>6.3803899999999997E-2</c:v>
                </c:pt>
                <c:pt idx="5426" formatCode="General">
                  <c:v>6.3813900000000007E-2</c:v>
                </c:pt>
                <c:pt idx="5427" formatCode="General">
                  <c:v>6.38238E-2</c:v>
                </c:pt>
                <c:pt idx="5428" formatCode="General">
                  <c:v>6.3831299999999994E-2</c:v>
                </c:pt>
                <c:pt idx="5429" formatCode="General">
                  <c:v>6.3841099999999998E-2</c:v>
                </c:pt>
                <c:pt idx="5430" formatCode="General">
                  <c:v>6.3850900000000002E-2</c:v>
                </c:pt>
                <c:pt idx="5431" formatCode="General">
                  <c:v>6.3860700000000006E-2</c:v>
                </c:pt>
                <c:pt idx="5432" formatCode="General">
                  <c:v>6.38682E-2</c:v>
                </c:pt>
                <c:pt idx="5433" formatCode="General">
                  <c:v>6.3878099999999993E-2</c:v>
                </c:pt>
                <c:pt idx="5434" formatCode="General">
                  <c:v>6.3887799999999995E-2</c:v>
                </c:pt>
                <c:pt idx="5435" formatCode="General">
                  <c:v>6.3899899999999996E-2</c:v>
                </c:pt>
                <c:pt idx="5436" formatCode="General">
                  <c:v>6.39131E-2</c:v>
                </c:pt>
                <c:pt idx="5437" formatCode="General">
                  <c:v>6.3921699999999998E-2</c:v>
                </c:pt>
                <c:pt idx="5438" formatCode="General">
                  <c:v>6.3932799999999998E-2</c:v>
                </c:pt>
                <c:pt idx="5439" formatCode="General">
                  <c:v>6.3944899999999999E-2</c:v>
                </c:pt>
                <c:pt idx="5440" formatCode="General">
                  <c:v>6.3956799999999994E-2</c:v>
                </c:pt>
                <c:pt idx="5441" formatCode="General">
                  <c:v>6.3966700000000001E-2</c:v>
                </c:pt>
                <c:pt idx="5442" formatCode="General">
                  <c:v>6.3974199999999995E-2</c:v>
                </c:pt>
                <c:pt idx="5443" formatCode="General">
                  <c:v>6.3983999999999999E-2</c:v>
                </c:pt>
                <c:pt idx="5444" formatCode="General">
                  <c:v>6.3996399999999995E-2</c:v>
                </c:pt>
                <c:pt idx="5445" formatCode="General">
                  <c:v>6.4008099999999998E-2</c:v>
                </c:pt>
                <c:pt idx="5446" formatCode="General">
                  <c:v>6.4016900000000002E-2</c:v>
                </c:pt>
                <c:pt idx="5447" formatCode="General">
                  <c:v>6.4028799999999997E-2</c:v>
                </c:pt>
                <c:pt idx="5448" formatCode="General">
                  <c:v>6.4041200000000006E-2</c:v>
                </c:pt>
                <c:pt idx="5449" formatCode="General">
                  <c:v>6.40511E-2</c:v>
                </c:pt>
                <c:pt idx="5450" formatCode="General">
                  <c:v>6.4061800000000002E-2</c:v>
                </c:pt>
                <c:pt idx="5451" formatCode="General">
                  <c:v>6.40709E-2</c:v>
                </c:pt>
                <c:pt idx="5452" formatCode="General">
                  <c:v>6.4082600000000003E-2</c:v>
                </c:pt>
                <c:pt idx="5453" formatCode="General">
                  <c:v>6.4094600000000002E-2</c:v>
                </c:pt>
                <c:pt idx="5454" formatCode="General">
                  <c:v>6.41066E-2</c:v>
                </c:pt>
                <c:pt idx="5455" formatCode="General">
                  <c:v>6.4115900000000003E-2</c:v>
                </c:pt>
                <c:pt idx="5456" formatCode="General">
                  <c:v>6.41259E-2</c:v>
                </c:pt>
                <c:pt idx="5457" formatCode="General">
                  <c:v>6.4135600000000001E-2</c:v>
                </c:pt>
                <c:pt idx="5458" formatCode="General">
                  <c:v>6.4145400000000005E-2</c:v>
                </c:pt>
                <c:pt idx="5459" formatCode="General">
                  <c:v>6.4155199999999996E-2</c:v>
                </c:pt>
                <c:pt idx="5460" formatCode="General">
                  <c:v>6.4162700000000003E-2</c:v>
                </c:pt>
                <c:pt idx="5461" formatCode="General">
                  <c:v>6.4177899999999996E-2</c:v>
                </c:pt>
                <c:pt idx="5462" formatCode="General">
                  <c:v>6.4187999999999995E-2</c:v>
                </c:pt>
                <c:pt idx="5463" formatCode="General">
                  <c:v>6.4197799999999999E-2</c:v>
                </c:pt>
                <c:pt idx="5464" formatCode="General">
                  <c:v>6.4205399999999996E-2</c:v>
                </c:pt>
                <c:pt idx="5465" formatCode="General">
                  <c:v>6.4215300000000003E-2</c:v>
                </c:pt>
                <c:pt idx="5466" formatCode="General">
                  <c:v>6.4225299999999999E-2</c:v>
                </c:pt>
                <c:pt idx="5467" formatCode="General">
                  <c:v>6.4235100000000003E-2</c:v>
                </c:pt>
                <c:pt idx="5468" formatCode="General">
                  <c:v>6.4244899999999994E-2</c:v>
                </c:pt>
                <c:pt idx="5469" formatCode="General">
                  <c:v>6.4252400000000001E-2</c:v>
                </c:pt>
                <c:pt idx="5470" formatCode="General">
                  <c:v>6.4262200000000005E-2</c:v>
                </c:pt>
                <c:pt idx="5471" formatCode="General">
                  <c:v>6.4272200000000002E-2</c:v>
                </c:pt>
                <c:pt idx="5472" formatCode="General">
                  <c:v>6.4282099999999995E-2</c:v>
                </c:pt>
                <c:pt idx="5473" formatCode="General">
                  <c:v>6.4291899999999999E-2</c:v>
                </c:pt>
                <c:pt idx="5474" formatCode="General">
                  <c:v>6.4299300000000004E-2</c:v>
                </c:pt>
                <c:pt idx="5475" formatCode="General">
                  <c:v>6.4309199999999997E-2</c:v>
                </c:pt>
                <c:pt idx="5476" formatCode="General">
                  <c:v>6.4318899999999998E-2</c:v>
                </c:pt>
                <c:pt idx="5477" formatCode="General">
                  <c:v>6.4328700000000003E-2</c:v>
                </c:pt>
                <c:pt idx="5478" formatCode="General">
                  <c:v>6.4336199999999996E-2</c:v>
                </c:pt>
                <c:pt idx="5479" formatCode="General">
                  <c:v>6.4349199999999995E-2</c:v>
                </c:pt>
                <c:pt idx="5480" formatCode="General">
                  <c:v>6.4359299999999994E-2</c:v>
                </c:pt>
                <c:pt idx="5481" formatCode="General">
                  <c:v>6.4368999999999996E-2</c:v>
                </c:pt>
                <c:pt idx="5482" formatCode="General">
                  <c:v>6.4378900000000003E-2</c:v>
                </c:pt>
                <c:pt idx="5483" formatCode="General">
                  <c:v>6.4386399999999996E-2</c:v>
                </c:pt>
                <c:pt idx="5484" formatCode="General">
                  <c:v>6.4397099999999999E-2</c:v>
                </c:pt>
                <c:pt idx="5485" formatCode="General">
                  <c:v>6.4409099999999997E-2</c:v>
                </c:pt>
                <c:pt idx="5486" formatCode="General">
                  <c:v>6.4421000000000006E-2</c:v>
                </c:pt>
                <c:pt idx="5487" formatCode="General">
                  <c:v>6.4430000000000001E-2</c:v>
                </c:pt>
                <c:pt idx="5488" formatCode="General">
                  <c:v>6.4442100000000002E-2</c:v>
                </c:pt>
                <c:pt idx="5489" formatCode="General">
                  <c:v>6.4453399999999994E-2</c:v>
                </c:pt>
                <c:pt idx="5490" formatCode="General">
                  <c:v>6.4463099999999995E-2</c:v>
                </c:pt>
                <c:pt idx="5491" formatCode="General">
                  <c:v>6.4474100000000006E-2</c:v>
                </c:pt>
                <c:pt idx="5492" formatCode="General">
                  <c:v>6.4482800000000007E-2</c:v>
                </c:pt>
                <c:pt idx="5493" formatCode="General">
                  <c:v>6.4494599999999999E-2</c:v>
                </c:pt>
                <c:pt idx="5494" formatCode="General">
                  <c:v>6.4507200000000001E-2</c:v>
                </c:pt>
                <c:pt idx="5495" formatCode="General">
                  <c:v>6.4519499999999994E-2</c:v>
                </c:pt>
                <c:pt idx="5496" formatCode="General">
                  <c:v>6.4527399999999999E-2</c:v>
                </c:pt>
                <c:pt idx="5497" formatCode="General">
                  <c:v>6.4537499999999998E-2</c:v>
                </c:pt>
                <c:pt idx="5498" formatCode="General">
                  <c:v>6.4547400000000005E-2</c:v>
                </c:pt>
                <c:pt idx="5499" formatCode="General">
                  <c:v>6.4557400000000001E-2</c:v>
                </c:pt>
                <c:pt idx="5500" formatCode="General">
                  <c:v>6.4567399999999997E-2</c:v>
                </c:pt>
                <c:pt idx="5501" formatCode="General">
                  <c:v>6.4574800000000002E-2</c:v>
                </c:pt>
                <c:pt idx="5502" formatCode="General">
                  <c:v>6.4584600000000006E-2</c:v>
                </c:pt>
                <c:pt idx="5503" formatCode="General">
                  <c:v>6.4599299999999998E-2</c:v>
                </c:pt>
                <c:pt idx="5504" formatCode="General">
                  <c:v>6.4610600000000004E-2</c:v>
                </c:pt>
                <c:pt idx="5505" formatCode="General">
                  <c:v>6.4623E-2</c:v>
                </c:pt>
                <c:pt idx="5506" formatCode="General">
                  <c:v>6.4631599999999997E-2</c:v>
                </c:pt>
                <c:pt idx="5507" formatCode="General">
                  <c:v>6.4644300000000002E-2</c:v>
                </c:pt>
                <c:pt idx="5508" formatCode="General">
                  <c:v>6.4655500000000005E-2</c:v>
                </c:pt>
                <c:pt idx="5509" formatCode="General">
                  <c:v>6.4665700000000007E-2</c:v>
                </c:pt>
                <c:pt idx="5510" formatCode="General">
                  <c:v>6.46732E-2</c:v>
                </c:pt>
                <c:pt idx="5511" formatCode="General">
                  <c:v>6.4682900000000002E-2</c:v>
                </c:pt>
                <c:pt idx="5512" formatCode="General">
                  <c:v>6.4692700000000006E-2</c:v>
                </c:pt>
                <c:pt idx="5513" formatCode="General">
                  <c:v>6.4702599999999999E-2</c:v>
                </c:pt>
                <c:pt idx="5514" formatCode="General">
                  <c:v>6.47123E-2</c:v>
                </c:pt>
                <c:pt idx="5515" formatCode="General">
                  <c:v>6.4719799999999994E-2</c:v>
                </c:pt>
                <c:pt idx="5516" formatCode="General">
                  <c:v>6.4734799999999995E-2</c:v>
                </c:pt>
                <c:pt idx="5517" formatCode="General">
                  <c:v>6.4746200000000004E-2</c:v>
                </c:pt>
                <c:pt idx="5518" formatCode="General">
                  <c:v>6.4757599999999998E-2</c:v>
                </c:pt>
                <c:pt idx="5519" formatCode="General">
                  <c:v>6.4766199999999996E-2</c:v>
                </c:pt>
                <c:pt idx="5520" formatCode="General">
                  <c:v>6.4777199999999993E-2</c:v>
                </c:pt>
                <c:pt idx="5521" formatCode="General">
                  <c:v>6.4789899999999997E-2</c:v>
                </c:pt>
                <c:pt idx="5522" formatCode="General">
                  <c:v>6.4803200000000005E-2</c:v>
                </c:pt>
                <c:pt idx="5523" formatCode="General">
                  <c:v>6.4814899999999995E-2</c:v>
                </c:pt>
                <c:pt idx="5524" formatCode="General">
                  <c:v>6.4823000000000006E-2</c:v>
                </c:pt>
                <c:pt idx="5525" formatCode="General">
                  <c:v>6.4833000000000002E-2</c:v>
                </c:pt>
                <c:pt idx="5526" formatCode="General">
                  <c:v>6.4842899999999995E-2</c:v>
                </c:pt>
                <c:pt idx="5527" formatCode="General">
                  <c:v>6.4852699999999999E-2</c:v>
                </c:pt>
                <c:pt idx="5528" formatCode="General">
                  <c:v>6.4860200000000007E-2</c:v>
                </c:pt>
                <c:pt idx="5529" formatCode="General">
                  <c:v>6.4869800000000005E-2</c:v>
                </c:pt>
                <c:pt idx="5530" formatCode="General">
                  <c:v>6.4881900000000006E-2</c:v>
                </c:pt>
                <c:pt idx="5531" formatCode="General">
                  <c:v>6.4891900000000002E-2</c:v>
                </c:pt>
                <c:pt idx="5532" formatCode="General">
                  <c:v>6.4901600000000004E-2</c:v>
                </c:pt>
                <c:pt idx="5533" formatCode="General">
                  <c:v>6.4909400000000006E-2</c:v>
                </c:pt>
                <c:pt idx="5534" formatCode="General">
                  <c:v>6.4920599999999995E-2</c:v>
                </c:pt>
                <c:pt idx="5535" formatCode="General">
                  <c:v>6.4930600000000005E-2</c:v>
                </c:pt>
                <c:pt idx="5536" formatCode="General">
                  <c:v>6.4941600000000002E-2</c:v>
                </c:pt>
                <c:pt idx="5537" formatCode="General">
                  <c:v>6.4952099999999999E-2</c:v>
                </c:pt>
                <c:pt idx="5538" formatCode="General">
                  <c:v>6.4959900000000001E-2</c:v>
                </c:pt>
                <c:pt idx="5539" formatCode="General">
                  <c:v>6.4969899999999997E-2</c:v>
                </c:pt>
                <c:pt idx="5540" formatCode="General">
                  <c:v>6.4980200000000002E-2</c:v>
                </c:pt>
                <c:pt idx="5541" formatCode="General">
                  <c:v>6.49922E-2</c:v>
                </c:pt>
                <c:pt idx="5542" formatCode="General">
                  <c:v>6.5001100000000006E-2</c:v>
                </c:pt>
                <c:pt idx="5543" formatCode="General">
                  <c:v>6.5013100000000004E-2</c:v>
                </c:pt>
                <c:pt idx="5544" formatCode="General">
                  <c:v>6.5024100000000001E-2</c:v>
                </c:pt>
                <c:pt idx="5545" formatCode="General">
                  <c:v>6.5041000000000002E-2</c:v>
                </c:pt>
                <c:pt idx="5546" formatCode="General">
                  <c:v>6.5052700000000005E-2</c:v>
                </c:pt>
                <c:pt idx="5547" formatCode="General">
                  <c:v>6.5061099999999997E-2</c:v>
                </c:pt>
                <c:pt idx="5548" formatCode="General">
                  <c:v>6.5072199999999997E-2</c:v>
                </c:pt>
                <c:pt idx="5549" formatCode="General">
                  <c:v>6.5083799999999997E-2</c:v>
                </c:pt>
                <c:pt idx="5550" formatCode="General">
                  <c:v>6.5093799999999993E-2</c:v>
                </c:pt>
                <c:pt idx="5551" formatCode="General">
                  <c:v>6.5101400000000004E-2</c:v>
                </c:pt>
                <c:pt idx="5552" formatCode="General">
                  <c:v>6.5111199999999994E-2</c:v>
                </c:pt>
                <c:pt idx="5553" formatCode="General">
                  <c:v>6.5120899999999995E-2</c:v>
                </c:pt>
                <c:pt idx="5554" formatCode="General">
                  <c:v>6.5132300000000004E-2</c:v>
                </c:pt>
                <c:pt idx="5555" formatCode="General">
                  <c:v>6.5142400000000003E-2</c:v>
                </c:pt>
                <c:pt idx="5556" formatCode="General">
                  <c:v>6.5149899999999997E-2</c:v>
                </c:pt>
                <c:pt idx="5557" formatCode="General">
                  <c:v>6.5160899999999994E-2</c:v>
                </c:pt>
                <c:pt idx="5558" formatCode="General">
                  <c:v>6.5170699999999998E-2</c:v>
                </c:pt>
                <c:pt idx="5559" formatCode="General">
                  <c:v>6.5180399999999999E-2</c:v>
                </c:pt>
                <c:pt idx="5560" formatCode="General">
                  <c:v>6.5187999999999996E-2</c:v>
                </c:pt>
                <c:pt idx="5561" formatCode="General">
                  <c:v>6.51978E-2</c:v>
                </c:pt>
                <c:pt idx="5562" formatCode="General">
                  <c:v>6.5207399999999999E-2</c:v>
                </c:pt>
                <c:pt idx="5563" formatCode="General">
                  <c:v>6.5217499999999998E-2</c:v>
                </c:pt>
                <c:pt idx="5564" formatCode="General">
                  <c:v>6.5227199999999999E-2</c:v>
                </c:pt>
                <c:pt idx="5565" formatCode="General">
                  <c:v>6.5234600000000004E-2</c:v>
                </c:pt>
                <c:pt idx="5566" formatCode="General">
                  <c:v>6.5244300000000005E-2</c:v>
                </c:pt>
                <c:pt idx="5567" formatCode="General">
                  <c:v>6.5253900000000004E-2</c:v>
                </c:pt>
                <c:pt idx="5568" formatCode="General">
                  <c:v>6.5263699999999994E-2</c:v>
                </c:pt>
                <c:pt idx="5569" formatCode="General">
                  <c:v>6.5273800000000007E-2</c:v>
                </c:pt>
                <c:pt idx="5570" formatCode="General">
                  <c:v>6.52813E-2</c:v>
                </c:pt>
                <c:pt idx="5571" formatCode="General">
                  <c:v>6.5291100000000005E-2</c:v>
                </c:pt>
                <c:pt idx="5572" formatCode="General">
                  <c:v>6.5301999999999999E-2</c:v>
                </c:pt>
                <c:pt idx="5573" formatCode="General">
                  <c:v>6.5312200000000001E-2</c:v>
                </c:pt>
                <c:pt idx="5574" formatCode="General">
                  <c:v>6.5319699999999994E-2</c:v>
                </c:pt>
                <c:pt idx="5575" formatCode="General">
                  <c:v>6.5329300000000007E-2</c:v>
                </c:pt>
                <c:pt idx="5576" formatCode="General">
                  <c:v>6.5338999999999994E-2</c:v>
                </c:pt>
                <c:pt idx="5577" formatCode="General">
                  <c:v>6.5348799999999999E-2</c:v>
                </c:pt>
                <c:pt idx="5578" formatCode="General">
                  <c:v>6.5358399999999997E-2</c:v>
                </c:pt>
                <c:pt idx="5579" formatCode="General">
                  <c:v>6.5365900000000005E-2</c:v>
                </c:pt>
                <c:pt idx="5580" formatCode="General">
                  <c:v>6.5375600000000006E-2</c:v>
                </c:pt>
                <c:pt idx="5581" formatCode="General">
                  <c:v>6.5386100000000003E-2</c:v>
                </c:pt>
                <c:pt idx="5582" formatCode="General">
                  <c:v>6.5397200000000003E-2</c:v>
                </c:pt>
                <c:pt idx="5583" formatCode="General">
                  <c:v>6.5404799999999999E-2</c:v>
                </c:pt>
                <c:pt idx="5584" formatCode="General">
                  <c:v>6.5414399999999998E-2</c:v>
                </c:pt>
                <c:pt idx="5585" formatCode="General">
                  <c:v>6.5426399999999996E-2</c:v>
                </c:pt>
                <c:pt idx="5586" formatCode="General">
                  <c:v>6.5438999999999997E-2</c:v>
                </c:pt>
                <c:pt idx="5587" formatCode="General">
                  <c:v>6.5457100000000004E-2</c:v>
                </c:pt>
                <c:pt idx="5588" formatCode="General">
                  <c:v>6.5465999999999996E-2</c:v>
                </c:pt>
                <c:pt idx="5589" formatCode="General">
                  <c:v>6.5477800000000003E-2</c:v>
                </c:pt>
                <c:pt idx="5590" formatCode="General">
                  <c:v>6.5488099999999994E-2</c:v>
                </c:pt>
                <c:pt idx="5591" formatCode="General">
                  <c:v>6.5497799999999995E-2</c:v>
                </c:pt>
                <c:pt idx="5592" formatCode="General">
                  <c:v>6.5505300000000002E-2</c:v>
                </c:pt>
                <c:pt idx="5593" formatCode="General">
                  <c:v>6.5515500000000004E-2</c:v>
                </c:pt>
                <c:pt idx="5594" formatCode="General">
                  <c:v>6.5525299999999995E-2</c:v>
                </c:pt>
                <c:pt idx="5595" formatCode="General">
                  <c:v>6.5534999999999996E-2</c:v>
                </c:pt>
                <c:pt idx="5596" formatCode="General">
                  <c:v>6.5544699999999997E-2</c:v>
                </c:pt>
                <c:pt idx="5597" formatCode="General">
                  <c:v>6.5552299999999994E-2</c:v>
                </c:pt>
                <c:pt idx="5598" formatCode="General">
                  <c:v>6.5562499999999996E-2</c:v>
                </c:pt>
                <c:pt idx="5599" formatCode="General">
                  <c:v>6.55723E-2</c:v>
                </c:pt>
                <c:pt idx="5600" formatCode="General">
                  <c:v>6.5585099999999993E-2</c:v>
                </c:pt>
                <c:pt idx="5601" formatCode="General">
                  <c:v>6.5597000000000003E-2</c:v>
                </c:pt>
                <c:pt idx="5602" formatCode="General">
                  <c:v>6.5605800000000006E-2</c:v>
                </c:pt>
                <c:pt idx="5603" formatCode="General">
                  <c:v>6.5617800000000004E-2</c:v>
                </c:pt>
                <c:pt idx="5604" formatCode="General">
                  <c:v>6.5629499999999993E-2</c:v>
                </c:pt>
                <c:pt idx="5605" formatCode="General">
                  <c:v>6.5639400000000001E-2</c:v>
                </c:pt>
                <c:pt idx="5606" formatCode="General">
                  <c:v>6.5646800000000005E-2</c:v>
                </c:pt>
                <c:pt idx="5607" formatCode="General">
                  <c:v>6.5658800000000003E-2</c:v>
                </c:pt>
                <c:pt idx="5608" formatCode="General">
                  <c:v>6.5671599999999997E-2</c:v>
                </c:pt>
                <c:pt idx="5609" formatCode="General">
                  <c:v>6.5683699999999998E-2</c:v>
                </c:pt>
                <c:pt idx="5610" formatCode="General">
                  <c:v>6.5695100000000006E-2</c:v>
                </c:pt>
                <c:pt idx="5611" formatCode="General">
                  <c:v>6.5703800000000007E-2</c:v>
                </c:pt>
                <c:pt idx="5612" formatCode="General">
                  <c:v>6.5713800000000003E-2</c:v>
                </c:pt>
                <c:pt idx="5613" formatCode="General">
                  <c:v>6.5724599999999994E-2</c:v>
                </c:pt>
                <c:pt idx="5614" formatCode="General">
                  <c:v>6.5740000000000007E-2</c:v>
                </c:pt>
                <c:pt idx="5615" formatCode="General">
                  <c:v>6.5749600000000005E-2</c:v>
                </c:pt>
                <c:pt idx="5616" formatCode="General">
                  <c:v>6.5762600000000004E-2</c:v>
                </c:pt>
                <c:pt idx="5617" formatCode="General">
                  <c:v>6.5775399999999998E-2</c:v>
                </c:pt>
                <c:pt idx="5618" formatCode="General">
                  <c:v>6.5787700000000005E-2</c:v>
                </c:pt>
                <c:pt idx="5619" formatCode="General">
                  <c:v>6.5799399999999994E-2</c:v>
                </c:pt>
                <c:pt idx="5620" formatCode="General">
                  <c:v>6.5807199999999996E-2</c:v>
                </c:pt>
                <c:pt idx="5621" formatCode="General">
                  <c:v>6.5817100000000003E-2</c:v>
                </c:pt>
                <c:pt idx="5622" formatCode="General">
                  <c:v>6.5829200000000004E-2</c:v>
                </c:pt>
                <c:pt idx="5623" formatCode="General">
                  <c:v>6.5841300000000005E-2</c:v>
                </c:pt>
                <c:pt idx="5624" formatCode="General">
                  <c:v>6.5849699999999997E-2</c:v>
                </c:pt>
                <c:pt idx="5625" formatCode="General">
                  <c:v>6.5910999999999997E-2</c:v>
                </c:pt>
                <c:pt idx="5626" formatCode="General">
                  <c:v>6.5921999999999994E-2</c:v>
                </c:pt>
                <c:pt idx="5627" formatCode="General">
                  <c:v>6.5931799999999999E-2</c:v>
                </c:pt>
                <c:pt idx="5628" formatCode="General">
                  <c:v>6.5941899999999998E-2</c:v>
                </c:pt>
                <c:pt idx="5629" formatCode="General">
                  <c:v>6.5949599999999997E-2</c:v>
                </c:pt>
                <c:pt idx="5630" formatCode="General">
                  <c:v>6.59661E-2</c:v>
                </c:pt>
                <c:pt idx="5631" formatCode="General">
                  <c:v>6.5976300000000002E-2</c:v>
                </c:pt>
                <c:pt idx="5632" formatCode="General">
                  <c:v>6.5986199999999995E-2</c:v>
                </c:pt>
                <c:pt idx="5633" formatCode="General">
                  <c:v>6.5996100000000002E-2</c:v>
                </c:pt>
                <c:pt idx="5634" formatCode="General">
                  <c:v>6.6003699999999998E-2</c:v>
                </c:pt>
                <c:pt idx="5635" formatCode="General">
                  <c:v>6.60139E-2</c:v>
                </c:pt>
                <c:pt idx="5636" formatCode="General">
                  <c:v>6.6023600000000002E-2</c:v>
                </c:pt>
                <c:pt idx="5637" formatCode="General">
                  <c:v>6.6033300000000003E-2</c:v>
                </c:pt>
                <c:pt idx="5638" formatCode="General">
                  <c:v>6.60409E-2</c:v>
                </c:pt>
                <c:pt idx="5639" formatCode="General">
                  <c:v>6.6050499999999998E-2</c:v>
                </c:pt>
                <c:pt idx="5640" formatCode="General">
                  <c:v>6.6060300000000002E-2</c:v>
                </c:pt>
                <c:pt idx="5641" formatCode="General">
                  <c:v>6.6070100000000007E-2</c:v>
                </c:pt>
                <c:pt idx="5642" formatCode="General">
                  <c:v>6.6079899999999997E-2</c:v>
                </c:pt>
                <c:pt idx="5643" formatCode="General">
                  <c:v>6.6087400000000004E-2</c:v>
                </c:pt>
                <c:pt idx="5644" formatCode="General">
                  <c:v>6.6098400000000002E-2</c:v>
                </c:pt>
                <c:pt idx="5645" formatCode="General">
                  <c:v>6.6109100000000004E-2</c:v>
                </c:pt>
                <c:pt idx="5646" formatCode="General">
                  <c:v>6.6118700000000002E-2</c:v>
                </c:pt>
                <c:pt idx="5647" formatCode="General">
                  <c:v>6.6126199999999996E-2</c:v>
                </c:pt>
                <c:pt idx="5648" formatCode="General">
                  <c:v>6.6135899999999997E-2</c:v>
                </c:pt>
                <c:pt idx="5649" formatCode="General">
                  <c:v>6.6145700000000002E-2</c:v>
                </c:pt>
                <c:pt idx="5650" formatCode="General">
                  <c:v>6.6155699999999998E-2</c:v>
                </c:pt>
                <c:pt idx="5651" formatCode="General">
                  <c:v>6.6167599999999993E-2</c:v>
                </c:pt>
                <c:pt idx="5652" formatCode="General">
                  <c:v>6.6176499999999999E-2</c:v>
                </c:pt>
                <c:pt idx="5653" formatCode="General">
                  <c:v>6.6188399999999994E-2</c:v>
                </c:pt>
                <c:pt idx="5654" formatCode="General">
                  <c:v>6.6200700000000001E-2</c:v>
                </c:pt>
                <c:pt idx="5655" formatCode="General">
                  <c:v>6.6212199999999999E-2</c:v>
                </c:pt>
                <c:pt idx="5656" formatCode="General">
                  <c:v>6.6219799999999995E-2</c:v>
                </c:pt>
                <c:pt idx="5657" formatCode="General">
                  <c:v>6.6229700000000002E-2</c:v>
                </c:pt>
                <c:pt idx="5658" formatCode="General">
                  <c:v>6.6242400000000007E-2</c:v>
                </c:pt>
                <c:pt idx="5659" formatCode="General">
                  <c:v>6.6254499999999994E-2</c:v>
                </c:pt>
                <c:pt idx="5660" formatCode="General">
                  <c:v>6.6266699999999998E-2</c:v>
                </c:pt>
                <c:pt idx="5661" formatCode="General">
                  <c:v>6.6275600000000004E-2</c:v>
                </c:pt>
                <c:pt idx="5662" formatCode="General">
                  <c:v>6.6286800000000007E-2</c:v>
                </c:pt>
                <c:pt idx="5663" formatCode="General">
                  <c:v>6.62967E-2</c:v>
                </c:pt>
                <c:pt idx="5664" formatCode="General">
                  <c:v>6.6306500000000004E-2</c:v>
                </c:pt>
                <c:pt idx="5665" formatCode="General">
                  <c:v>6.6316200000000006E-2</c:v>
                </c:pt>
                <c:pt idx="5666" formatCode="General">
                  <c:v>6.6323800000000002E-2</c:v>
                </c:pt>
                <c:pt idx="5667" formatCode="General">
                  <c:v>6.6333400000000001E-2</c:v>
                </c:pt>
                <c:pt idx="5668" formatCode="General">
                  <c:v>6.6343100000000002E-2</c:v>
                </c:pt>
                <c:pt idx="5669" formatCode="General">
                  <c:v>6.6352999999999995E-2</c:v>
                </c:pt>
                <c:pt idx="5670" formatCode="General">
                  <c:v>6.6360600000000006E-2</c:v>
                </c:pt>
                <c:pt idx="5671" formatCode="General">
                  <c:v>6.6370600000000002E-2</c:v>
                </c:pt>
                <c:pt idx="5672" formatCode="General">
                  <c:v>6.6385100000000002E-2</c:v>
                </c:pt>
                <c:pt idx="5673" formatCode="General">
                  <c:v>6.6395200000000001E-2</c:v>
                </c:pt>
                <c:pt idx="5674" formatCode="General">
                  <c:v>6.6404900000000003E-2</c:v>
                </c:pt>
                <c:pt idx="5675" formatCode="General">
                  <c:v>6.6412399999999996E-2</c:v>
                </c:pt>
                <c:pt idx="5676" formatCode="General">
                  <c:v>6.6422400000000006E-2</c:v>
                </c:pt>
                <c:pt idx="5677" formatCode="General">
                  <c:v>6.6432099999999994E-2</c:v>
                </c:pt>
                <c:pt idx="5678" formatCode="General">
                  <c:v>6.6441899999999998E-2</c:v>
                </c:pt>
                <c:pt idx="5679" formatCode="General">
                  <c:v>6.6449400000000006E-2</c:v>
                </c:pt>
                <c:pt idx="5680" formatCode="General">
                  <c:v>6.6459299999999999E-2</c:v>
                </c:pt>
                <c:pt idx="5681" formatCode="General">
                  <c:v>6.6469E-2</c:v>
                </c:pt>
                <c:pt idx="5682" formatCode="General">
                  <c:v>6.6478700000000002E-2</c:v>
                </c:pt>
                <c:pt idx="5683" formatCode="General">
                  <c:v>6.6488500000000006E-2</c:v>
                </c:pt>
                <c:pt idx="5684" formatCode="General">
                  <c:v>6.6496E-2</c:v>
                </c:pt>
                <c:pt idx="5685" formatCode="General">
                  <c:v>6.6505700000000001E-2</c:v>
                </c:pt>
                <c:pt idx="5686" formatCode="General">
                  <c:v>6.6515500000000005E-2</c:v>
                </c:pt>
                <c:pt idx="5687" formatCode="General">
                  <c:v>6.6525299999999996E-2</c:v>
                </c:pt>
                <c:pt idx="5688" formatCode="General">
                  <c:v>6.6532800000000003E-2</c:v>
                </c:pt>
                <c:pt idx="5689" formatCode="General">
                  <c:v>6.6542500000000004E-2</c:v>
                </c:pt>
                <c:pt idx="5690" formatCode="General">
                  <c:v>6.6552200000000006E-2</c:v>
                </c:pt>
                <c:pt idx="5691" formatCode="General">
                  <c:v>6.6561999999999996E-2</c:v>
                </c:pt>
                <c:pt idx="5692" formatCode="General">
                  <c:v>6.6571699999999998E-2</c:v>
                </c:pt>
                <c:pt idx="5693" formatCode="General">
                  <c:v>6.6579200000000005E-2</c:v>
                </c:pt>
                <c:pt idx="5694" formatCode="General">
                  <c:v>6.6591300000000006E-2</c:v>
                </c:pt>
                <c:pt idx="5695" formatCode="General">
                  <c:v>6.6601400000000005E-2</c:v>
                </c:pt>
                <c:pt idx="5696" formatCode="General">
                  <c:v>6.6611199999999995E-2</c:v>
                </c:pt>
                <c:pt idx="5697" formatCode="General">
                  <c:v>6.6623799999999997E-2</c:v>
                </c:pt>
                <c:pt idx="5698" formatCode="General">
                  <c:v>6.6632700000000003E-2</c:v>
                </c:pt>
                <c:pt idx="5699" formatCode="General">
                  <c:v>6.6644400000000006E-2</c:v>
                </c:pt>
                <c:pt idx="5700" formatCode="General">
                  <c:v>6.6656800000000002E-2</c:v>
                </c:pt>
                <c:pt idx="5701" formatCode="General">
                  <c:v>6.6668599999999995E-2</c:v>
                </c:pt>
                <c:pt idx="5702" formatCode="General">
                  <c:v>6.6676299999999994E-2</c:v>
                </c:pt>
                <c:pt idx="5703" formatCode="General">
                  <c:v>6.6685900000000006E-2</c:v>
                </c:pt>
                <c:pt idx="5704" formatCode="General">
                  <c:v>6.66958E-2</c:v>
                </c:pt>
                <c:pt idx="5705" formatCode="General">
                  <c:v>6.6705799999999996E-2</c:v>
                </c:pt>
                <c:pt idx="5706" formatCode="General">
                  <c:v>6.6715399999999994E-2</c:v>
                </c:pt>
                <c:pt idx="5707" formatCode="General">
                  <c:v>6.6725199999999998E-2</c:v>
                </c:pt>
                <c:pt idx="5708" formatCode="General">
                  <c:v>6.6737699999999997E-2</c:v>
                </c:pt>
                <c:pt idx="5709" formatCode="General">
                  <c:v>6.6750000000000004E-2</c:v>
                </c:pt>
                <c:pt idx="5710" formatCode="General">
                  <c:v>6.6762100000000005E-2</c:v>
                </c:pt>
                <c:pt idx="5711" formatCode="General">
                  <c:v>6.6770700000000002E-2</c:v>
                </c:pt>
                <c:pt idx="5712" formatCode="General">
                  <c:v>6.6781599999999997E-2</c:v>
                </c:pt>
                <c:pt idx="5713" formatCode="General">
                  <c:v>6.6791500000000004E-2</c:v>
                </c:pt>
                <c:pt idx="5714" formatCode="General">
                  <c:v>6.6806299999999999E-2</c:v>
                </c:pt>
                <c:pt idx="5715" formatCode="General">
                  <c:v>6.6816500000000001E-2</c:v>
                </c:pt>
                <c:pt idx="5716" formatCode="General">
                  <c:v>6.6824099999999997E-2</c:v>
                </c:pt>
                <c:pt idx="5717" formatCode="General">
                  <c:v>6.6834699999999997E-2</c:v>
                </c:pt>
                <c:pt idx="5718" formatCode="General">
                  <c:v>6.6844500000000001E-2</c:v>
                </c:pt>
                <c:pt idx="5719" formatCode="General">
                  <c:v>6.6854399999999994E-2</c:v>
                </c:pt>
                <c:pt idx="5720" formatCode="General">
                  <c:v>6.6861799999999999E-2</c:v>
                </c:pt>
                <c:pt idx="5721" formatCode="General">
                  <c:v>6.6871600000000003E-2</c:v>
                </c:pt>
                <c:pt idx="5722" formatCode="General">
                  <c:v>6.6881300000000005E-2</c:v>
                </c:pt>
                <c:pt idx="5723" formatCode="General">
                  <c:v>6.6891099999999995E-2</c:v>
                </c:pt>
                <c:pt idx="5724" formatCode="General">
                  <c:v>6.6900799999999996E-2</c:v>
                </c:pt>
                <c:pt idx="5725" formatCode="General">
                  <c:v>6.6908300000000004E-2</c:v>
                </c:pt>
                <c:pt idx="5726" formatCode="General">
                  <c:v>6.6917900000000002E-2</c:v>
                </c:pt>
                <c:pt idx="5727" formatCode="General">
                  <c:v>6.6927700000000007E-2</c:v>
                </c:pt>
                <c:pt idx="5728" formatCode="General">
                  <c:v>6.6937399999999994E-2</c:v>
                </c:pt>
                <c:pt idx="5729" formatCode="General">
                  <c:v>6.6947199999999998E-2</c:v>
                </c:pt>
                <c:pt idx="5730" formatCode="General">
                  <c:v>6.6954700000000006E-2</c:v>
                </c:pt>
                <c:pt idx="5731" formatCode="General">
                  <c:v>6.6964399999999993E-2</c:v>
                </c:pt>
                <c:pt idx="5732" formatCode="General">
                  <c:v>6.6974099999999995E-2</c:v>
                </c:pt>
                <c:pt idx="5733" formatCode="General">
                  <c:v>6.6983699999999993E-2</c:v>
                </c:pt>
                <c:pt idx="5734" formatCode="General">
                  <c:v>6.6991200000000001E-2</c:v>
                </c:pt>
                <c:pt idx="5735" formatCode="General">
                  <c:v>6.7001000000000005E-2</c:v>
                </c:pt>
                <c:pt idx="5736" formatCode="General">
                  <c:v>6.7010700000000006E-2</c:v>
                </c:pt>
                <c:pt idx="5737" formatCode="General">
                  <c:v>6.70206E-2</c:v>
                </c:pt>
                <c:pt idx="5738" formatCode="General">
                  <c:v>6.7031599999999997E-2</c:v>
                </c:pt>
                <c:pt idx="5739" formatCode="General">
                  <c:v>6.7039299999999996E-2</c:v>
                </c:pt>
                <c:pt idx="5740" formatCode="General">
                  <c:v>6.70491E-2</c:v>
                </c:pt>
                <c:pt idx="5741" formatCode="General">
                  <c:v>6.7058800000000002E-2</c:v>
                </c:pt>
                <c:pt idx="5742" formatCode="General">
                  <c:v>6.7068799999999998E-2</c:v>
                </c:pt>
                <c:pt idx="5743" formatCode="General">
                  <c:v>6.7076499999999997E-2</c:v>
                </c:pt>
                <c:pt idx="5744" formatCode="General">
                  <c:v>6.7086499999999993E-2</c:v>
                </c:pt>
                <c:pt idx="5745" formatCode="General">
                  <c:v>6.7096500000000003E-2</c:v>
                </c:pt>
                <c:pt idx="5746" formatCode="General">
                  <c:v>6.7109699999999994E-2</c:v>
                </c:pt>
                <c:pt idx="5747" formatCode="General">
                  <c:v>6.7121799999999995E-2</c:v>
                </c:pt>
                <c:pt idx="5748" formatCode="General">
                  <c:v>6.7130700000000001E-2</c:v>
                </c:pt>
                <c:pt idx="5749" formatCode="General">
                  <c:v>6.7142400000000005E-2</c:v>
                </c:pt>
                <c:pt idx="5750" formatCode="General">
                  <c:v>6.7154699999999998E-2</c:v>
                </c:pt>
                <c:pt idx="5751" formatCode="General">
                  <c:v>6.7165199999999994E-2</c:v>
                </c:pt>
                <c:pt idx="5752" formatCode="General">
                  <c:v>6.7172700000000002E-2</c:v>
                </c:pt>
                <c:pt idx="5753" formatCode="General">
                  <c:v>6.7182400000000003E-2</c:v>
                </c:pt>
                <c:pt idx="5754" formatCode="General">
                  <c:v>6.7192199999999994E-2</c:v>
                </c:pt>
                <c:pt idx="5755" formatCode="General">
                  <c:v>6.7202100000000001E-2</c:v>
                </c:pt>
                <c:pt idx="5756" formatCode="General">
                  <c:v>6.7217200000000005E-2</c:v>
                </c:pt>
                <c:pt idx="5757" formatCode="General">
                  <c:v>6.7225199999999999E-2</c:v>
                </c:pt>
                <c:pt idx="5758" formatCode="General">
                  <c:v>6.7235100000000006E-2</c:v>
                </c:pt>
                <c:pt idx="5759" formatCode="General">
                  <c:v>6.7244799999999993E-2</c:v>
                </c:pt>
                <c:pt idx="5760" formatCode="General">
                  <c:v>6.7257499999999998E-2</c:v>
                </c:pt>
                <c:pt idx="5761" formatCode="General">
                  <c:v>6.7269499999999996E-2</c:v>
                </c:pt>
                <c:pt idx="5762" formatCode="General">
                  <c:v>6.7279000000000005E-2</c:v>
                </c:pt>
                <c:pt idx="5763" formatCode="General">
                  <c:v>6.7291599999999993E-2</c:v>
                </c:pt>
                <c:pt idx="5764" formatCode="General">
                  <c:v>6.7303000000000002E-2</c:v>
                </c:pt>
                <c:pt idx="5765" formatCode="General">
                  <c:v>6.7312999999999998E-2</c:v>
                </c:pt>
                <c:pt idx="5766" formatCode="General">
                  <c:v>6.7320500000000005E-2</c:v>
                </c:pt>
                <c:pt idx="5767" formatCode="General">
                  <c:v>6.7332299999999998E-2</c:v>
                </c:pt>
                <c:pt idx="5768" formatCode="General">
                  <c:v>6.7344200000000007E-2</c:v>
                </c:pt>
                <c:pt idx="5769" formatCode="General">
                  <c:v>6.7356700000000005E-2</c:v>
                </c:pt>
                <c:pt idx="5770" formatCode="General">
                  <c:v>6.7369100000000001E-2</c:v>
                </c:pt>
                <c:pt idx="5771" formatCode="General">
                  <c:v>6.7377300000000001E-2</c:v>
                </c:pt>
                <c:pt idx="5772" formatCode="General">
                  <c:v>6.7387299999999997E-2</c:v>
                </c:pt>
                <c:pt idx="5773" formatCode="General">
                  <c:v>6.7397200000000004E-2</c:v>
                </c:pt>
                <c:pt idx="5774" formatCode="General">
                  <c:v>6.7407300000000003E-2</c:v>
                </c:pt>
                <c:pt idx="5775" formatCode="General">
                  <c:v>6.7415100000000006E-2</c:v>
                </c:pt>
                <c:pt idx="5776" formatCode="General">
                  <c:v>6.7424799999999993E-2</c:v>
                </c:pt>
                <c:pt idx="5777" formatCode="General">
                  <c:v>6.74347E-2</c:v>
                </c:pt>
                <c:pt idx="5778" formatCode="General">
                  <c:v>6.7444500000000004E-2</c:v>
                </c:pt>
                <c:pt idx="5779" formatCode="General">
                  <c:v>6.7454200000000006E-2</c:v>
                </c:pt>
                <c:pt idx="5780" formatCode="General">
                  <c:v>6.7461900000000005E-2</c:v>
                </c:pt>
                <c:pt idx="5781" formatCode="General">
                  <c:v>6.7474000000000006E-2</c:v>
                </c:pt>
                <c:pt idx="5782" formatCode="General">
                  <c:v>6.7486000000000004E-2</c:v>
                </c:pt>
                <c:pt idx="5783" formatCode="General">
                  <c:v>6.7498500000000003E-2</c:v>
                </c:pt>
                <c:pt idx="5784" formatCode="General">
                  <c:v>6.75071E-2</c:v>
                </c:pt>
                <c:pt idx="5785" formatCode="General">
                  <c:v>6.7518599999999998E-2</c:v>
                </c:pt>
                <c:pt idx="5786" formatCode="General">
                  <c:v>6.7528900000000003E-2</c:v>
                </c:pt>
                <c:pt idx="5787" formatCode="General">
                  <c:v>6.7538799999999996E-2</c:v>
                </c:pt>
                <c:pt idx="5788" formatCode="General">
                  <c:v>6.75486E-2</c:v>
                </c:pt>
                <c:pt idx="5789" formatCode="General">
                  <c:v>6.7556400000000003E-2</c:v>
                </c:pt>
                <c:pt idx="5790" formatCode="General">
                  <c:v>6.7566399999999999E-2</c:v>
                </c:pt>
                <c:pt idx="5791" formatCode="General">
                  <c:v>6.7578399999999997E-2</c:v>
                </c:pt>
                <c:pt idx="5792" formatCode="General">
                  <c:v>6.7590700000000004E-2</c:v>
                </c:pt>
                <c:pt idx="5793" formatCode="General">
                  <c:v>6.7602899999999994E-2</c:v>
                </c:pt>
                <c:pt idx="5794" formatCode="General">
                  <c:v>6.7612199999999997E-2</c:v>
                </c:pt>
                <c:pt idx="5795" formatCode="General">
                  <c:v>6.7623299999999997E-2</c:v>
                </c:pt>
                <c:pt idx="5796" formatCode="General">
                  <c:v>6.7634100000000003E-2</c:v>
                </c:pt>
                <c:pt idx="5797" formatCode="General">
                  <c:v>6.7643900000000007E-2</c:v>
                </c:pt>
                <c:pt idx="5798" formatCode="General">
                  <c:v>6.7653000000000005E-2</c:v>
                </c:pt>
                <c:pt idx="5799" formatCode="General">
                  <c:v>6.7670900000000006E-2</c:v>
                </c:pt>
                <c:pt idx="5800" formatCode="General">
                  <c:v>6.7683099999999996E-2</c:v>
                </c:pt>
                <c:pt idx="5801" formatCode="General">
                  <c:v>6.7695599999999995E-2</c:v>
                </c:pt>
                <c:pt idx="5802" formatCode="General">
                  <c:v>6.7707799999999999E-2</c:v>
                </c:pt>
                <c:pt idx="5803" formatCode="General">
                  <c:v>6.7715300000000006E-2</c:v>
                </c:pt>
                <c:pt idx="5804" formatCode="General">
                  <c:v>6.77455E-2</c:v>
                </c:pt>
                <c:pt idx="5805" formatCode="General">
                  <c:v>6.7794199999999999E-2</c:v>
                </c:pt>
                <c:pt idx="5806" formatCode="General">
                  <c:v>6.7805299999999999E-2</c:v>
                </c:pt>
                <c:pt idx="5807" formatCode="General">
                  <c:v>6.7812899999999995E-2</c:v>
                </c:pt>
                <c:pt idx="5808" formatCode="General">
                  <c:v>6.7822900000000005E-2</c:v>
                </c:pt>
                <c:pt idx="5809" formatCode="General">
                  <c:v>6.7833199999999996E-2</c:v>
                </c:pt>
                <c:pt idx="5810" formatCode="General">
                  <c:v>6.7843299999999995E-2</c:v>
                </c:pt>
                <c:pt idx="5811" formatCode="General">
                  <c:v>6.7853300000000005E-2</c:v>
                </c:pt>
                <c:pt idx="5812" formatCode="General">
                  <c:v>6.7860900000000002E-2</c:v>
                </c:pt>
                <c:pt idx="5813" formatCode="General">
                  <c:v>6.7870600000000003E-2</c:v>
                </c:pt>
                <c:pt idx="5814" formatCode="General">
                  <c:v>6.7880399999999994E-2</c:v>
                </c:pt>
                <c:pt idx="5815" formatCode="General">
                  <c:v>6.7890199999999998E-2</c:v>
                </c:pt>
                <c:pt idx="5816" formatCode="General">
                  <c:v>6.7897700000000005E-2</c:v>
                </c:pt>
                <c:pt idx="5817" formatCode="General">
                  <c:v>6.7907499999999996E-2</c:v>
                </c:pt>
                <c:pt idx="5818" formatCode="General">
                  <c:v>6.7917199999999997E-2</c:v>
                </c:pt>
                <c:pt idx="5819" formatCode="General">
                  <c:v>6.7927000000000001E-2</c:v>
                </c:pt>
                <c:pt idx="5820" formatCode="General">
                  <c:v>6.7936800000000006E-2</c:v>
                </c:pt>
                <c:pt idx="5821" formatCode="General">
                  <c:v>6.7944199999999996E-2</c:v>
                </c:pt>
                <c:pt idx="5822" formatCode="General">
                  <c:v>6.7954000000000001E-2</c:v>
                </c:pt>
                <c:pt idx="5823" formatCode="General">
                  <c:v>6.7963800000000005E-2</c:v>
                </c:pt>
                <c:pt idx="5824" formatCode="General">
                  <c:v>6.7973599999999995E-2</c:v>
                </c:pt>
                <c:pt idx="5825" formatCode="General">
                  <c:v>6.7983299999999997E-2</c:v>
                </c:pt>
                <c:pt idx="5826" formatCode="General">
                  <c:v>6.7990800000000004E-2</c:v>
                </c:pt>
                <c:pt idx="5827" formatCode="General">
                  <c:v>6.8001000000000006E-2</c:v>
                </c:pt>
                <c:pt idx="5828" formatCode="General">
                  <c:v>6.8013000000000004E-2</c:v>
                </c:pt>
                <c:pt idx="5829" formatCode="General">
                  <c:v>6.8023899999999998E-2</c:v>
                </c:pt>
                <c:pt idx="5830" formatCode="General">
                  <c:v>6.8032899999999993E-2</c:v>
                </c:pt>
                <c:pt idx="5831" formatCode="General">
                  <c:v>6.8042599999999995E-2</c:v>
                </c:pt>
                <c:pt idx="5832" formatCode="General">
                  <c:v>6.8052299999999996E-2</c:v>
                </c:pt>
                <c:pt idx="5833" formatCode="General">
                  <c:v>6.80621E-2</c:v>
                </c:pt>
                <c:pt idx="5834" formatCode="General">
                  <c:v>6.8071800000000002E-2</c:v>
                </c:pt>
                <c:pt idx="5835" formatCode="General">
                  <c:v>6.8079200000000006E-2</c:v>
                </c:pt>
                <c:pt idx="5836" formatCode="General">
                  <c:v>6.8088800000000005E-2</c:v>
                </c:pt>
                <c:pt idx="5837" formatCode="General">
                  <c:v>6.8098699999999998E-2</c:v>
                </c:pt>
                <c:pt idx="5838" formatCode="General">
                  <c:v>6.8108399999999999E-2</c:v>
                </c:pt>
                <c:pt idx="5839" formatCode="General">
                  <c:v>6.8115899999999993E-2</c:v>
                </c:pt>
                <c:pt idx="5840" formatCode="General">
                  <c:v>6.81258E-2</c:v>
                </c:pt>
                <c:pt idx="5841" formatCode="General">
                  <c:v>6.8149299999999996E-2</c:v>
                </c:pt>
                <c:pt idx="5842" formatCode="General">
                  <c:v>6.8159499999999998E-2</c:v>
                </c:pt>
                <c:pt idx="5843" formatCode="General">
                  <c:v>6.8169400000000005E-2</c:v>
                </c:pt>
                <c:pt idx="5844" formatCode="General">
                  <c:v>6.8177199999999993E-2</c:v>
                </c:pt>
                <c:pt idx="5845" formatCode="General">
                  <c:v>6.8186899999999995E-2</c:v>
                </c:pt>
                <c:pt idx="5846" formatCode="General">
                  <c:v>6.8196699999999999E-2</c:v>
                </c:pt>
                <c:pt idx="5847" formatCode="General">
                  <c:v>6.8206900000000001E-2</c:v>
                </c:pt>
                <c:pt idx="5848" formatCode="General">
                  <c:v>6.8214399999999994E-2</c:v>
                </c:pt>
                <c:pt idx="5849" formatCode="General">
                  <c:v>6.8224300000000002E-2</c:v>
                </c:pt>
                <c:pt idx="5850" formatCode="General">
                  <c:v>6.8234500000000003E-2</c:v>
                </c:pt>
                <c:pt idx="5851" formatCode="General">
                  <c:v>6.8244299999999994E-2</c:v>
                </c:pt>
                <c:pt idx="5852" formatCode="General">
                  <c:v>6.8253999999999995E-2</c:v>
                </c:pt>
                <c:pt idx="5853" formatCode="General">
                  <c:v>6.8261600000000006E-2</c:v>
                </c:pt>
                <c:pt idx="5854" formatCode="General">
                  <c:v>6.8271399999999996E-2</c:v>
                </c:pt>
                <c:pt idx="5855" formatCode="General">
                  <c:v>6.8281400000000006E-2</c:v>
                </c:pt>
                <c:pt idx="5856" formatCode="General">
                  <c:v>6.8291299999999999E-2</c:v>
                </c:pt>
                <c:pt idx="5857" formatCode="General">
                  <c:v>6.8301200000000006E-2</c:v>
                </c:pt>
                <c:pt idx="5858" formatCode="General">
                  <c:v>6.8308999999999995E-2</c:v>
                </c:pt>
                <c:pt idx="5859" formatCode="General">
                  <c:v>6.83198E-2</c:v>
                </c:pt>
                <c:pt idx="5860" formatCode="General">
                  <c:v>6.8332100000000007E-2</c:v>
                </c:pt>
                <c:pt idx="5861" formatCode="General">
                  <c:v>6.8342399999999998E-2</c:v>
                </c:pt>
                <c:pt idx="5862" formatCode="General">
                  <c:v>6.8350099999999997E-2</c:v>
                </c:pt>
                <c:pt idx="5863" formatCode="General">
                  <c:v>6.83618E-2</c:v>
                </c:pt>
                <c:pt idx="5864" formatCode="General">
                  <c:v>6.8371600000000005E-2</c:v>
                </c:pt>
                <c:pt idx="5865" formatCode="General">
                  <c:v>6.8382100000000001E-2</c:v>
                </c:pt>
                <c:pt idx="5866" formatCode="General">
                  <c:v>6.8391999999999994E-2</c:v>
                </c:pt>
                <c:pt idx="5867" formatCode="General">
                  <c:v>6.8399699999999994E-2</c:v>
                </c:pt>
                <c:pt idx="5868" formatCode="General">
                  <c:v>6.8409600000000001E-2</c:v>
                </c:pt>
                <c:pt idx="5869" formatCode="General">
                  <c:v>6.8419300000000002E-2</c:v>
                </c:pt>
                <c:pt idx="5870" formatCode="General">
                  <c:v>6.8429199999999996E-2</c:v>
                </c:pt>
                <c:pt idx="5871" formatCode="General">
                  <c:v>6.8436899999999995E-2</c:v>
                </c:pt>
                <c:pt idx="5872" formatCode="General">
                  <c:v>6.8446699999999999E-2</c:v>
                </c:pt>
                <c:pt idx="5873" formatCode="General">
                  <c:v>6.8456500000000003E-2</c:v>
                </c:pt>
                <c:pt idx="5874" formatCode="General">
                  <c:v>6.8466299999999994E-2</c:v>
                </c:pt>
                <c:pt idx="5875" formatCode="General">
                  <c:v>6.8477099999999999E-2</c:v>
                </c:pt>
                <c:pt idx="5876" formatCode="General">
                  <c:v>6.8484799999999998E-2</c:v>
                </c:pt>
                <c:pt idx="5877" formatCode="General">
                  <c:v>6.8494799999999995E-2</c:v>
                </c:pt>
                <c:pt idx="5878" formatCode="General">
                  <c:v>6.8504800000000005E-2</c:v>
                </c:pt>
                <c:pt idx="5879" formatCode="General">
                  <c:v>6.8514800000000001E-2</c:v>
                </c:pt>
                <c:pt idx="5880" formatCode="General">
                  <c:v>6.8522299999999994E-2</c:v>
                </c:pt>
                <c:pt idx="5881" formatCode="General">
                  <c:v>6.8532399999999993E-2</c:v>
                </c:pt>
                <c:pt idx="5882" formatCode="General">
                  <c:v>6.8542199999999998E-2</c:v>
                </c:pt>
                <c:pt idx="5883" formatCode="General">
                  <c:v>6.8557499999999993E-2</c:v>
                </c:pt>
                <c:pt idx="5884" formatCode="General">
                  <c:v>6.8567699999999995E-2</c:v>
                </c:pt>
                <c:pt idx="5885" formatCode="General">
                  <c:v>6.8575300000000006E-2</c:v>
                </c:pt>
                <c:pt idx="5886" formatCode="General">
                  <c:v>6.8587999999999996E-2</c:v>
                </c:pt>
                <c:pt idx="5887" formatCode="General">
                  <c:v>6.8600099999999997E-2</c:v>
                </c:pt>
                <c:pt idx="5888" formatCode="General">
                  <c:v>6.8610299999999999E-2</c:v>
                </c:pt>
                <c:pt idx="5889" formatCode="General">
                  <c:v>6.8620200000000006E-2</c:v>
                </c:pt>
                <c:pt idx="5890" formatCode="General">
                  <c:v>6.8627800000000003E-2</c:v>
                </c:pt>
                <c:pt idx="5891" formatCode="General">
                  <c:v>6.8637500000000004E-2</c:v>
                </c:pt>
                <c:pt idx="5892" formatCode="General">
                  <c:v>6.8647299999999994E-2</c:v>
                </c:pt>
                <c:pt idx="5893" formatCode="General">
                  <c:v>6.8656999999999996E-2</c:v>
                </c:pt>
                <c:pt idx="5894" formatCode="General">
                  <c:v>6.8664600000000006E-2</c:v>
                </c:pt>
                <c:pt idx="5895" formatCode="General">
                  <c:v>6.8674299999999994E-2</c:v>
                </c:pt>
                <c:pt idx="5896" formatCode="General">
                  <c:v>6.8683999999999995E-2</c:v>
                </c:pt>
                <c:pt idx="5897" formatCode="General">
                  <c:v>6.8693799999999999E-2</c:v>
                </c:pt>
                <c:pt idx="5898" formatCode="General">
                  <c:v>6.8703799999999995E-2</c:v>
                </c:pt>
                <c:pt idx="5899" formatCode="General">
                  <c:v>6.8711300000000003E-2</c:v>
                </c:pt>
                <c:pt idx="5900" formatCode="General">
                  <c:v>6.8721099999999993E-2</c:v>
                </c:pt>
                <c:pt idx="5901" formatCode="General">
                  <c:v>6.8738800000000003E-2</c:v>
                </c:pt>
                <c:pt idx="5902" formatCode="General">
                  <c:v>6.8749699999999997E-2</c:v>
                </c:pt>
                <c:pt idx="5903" formatCode="General">
                  <c:v>6.8757299999999993E-2</c:v>
                </c:pt>
                <c:pt idx="5904" formatCode="General">
                  <c:v>6.8767300000000003E-2</c:v>
                </c:pt>
                <c:pt idx="5905" formatCode="General">
                  <c:v>6.8777099999999994E-2</c:v>
                </c:pt>
                <c:pt idx="5906" formatCode="General">
                  <c:v>6.8786899999999998E-2</c:v>
                </c:pt>
                <c:pt idx="5907" formatCode="General">
                  <c:v>6.8796800000000005E-2</c:v>
                </c:pt>
                <c:pt idx="5908" formatCode="General">
                  <c:v>6.8804299999999999E-2</c:v>
                </c:pt>
                <c:pt idx="5909" formatCode="General">
                  <c:v>6.8814500000000001E-2</c:v>
                </c:pt>
                <c:pt idx="5910" formatCode="General">
                  <c:v>6.8824300000000005E-2</c:v>
                </c:pt>
                <c:pt idx="5911" formatCode="General">
                  <c:v>6.8834099999999995E-2</c:v>
                </c:pt>
                <c:pt idx="5912" formatCode="General">
                  <c:v>6.8841700000000006E-2</c:v>
                </c:pt>
                <c:pt idx="5913" formatCode="General">
                  <c:v>6.8851499999999996E-2</c:v>
                </c:pt>
                <c:pt idx="5914" formatCode="General">
                  <c:v>6.88613E-2</c:v>
                </c:pt>
                <c:pt idx="5915" formatCode="General">
                  <c:v>6.8871199999999994E-2</c:v>
                </c:pt>
                <c:pt idx="5916" formatCode="General">
                  <c:v>6.8881100000000001E-2</c:v>
                </c:pt>
                <c:pt idx="5917" formatCode="General">
                  <c:v>6.8888599999999994E-2</c:v>
                </c:pt>
                <c:pt idx="5918" formatCode="General">
                  <c:v>6.8898399999999999E-2</c:v>
                </c:pt>
                <c:pt idx="5919" formatCode="General">
                  <c:v>6.8908399999999995E-2</c:v>
                </c:pt>
                <c:pt idx="5920" formatCode="General">
                  <c:v>6.8918300000000002E-2</c:v>
                </c:pt>
                <c:pt idx="5921" formatCode="General">
                  <c:v>6.8928199999999995E-2</c:v>
                </c:pt>
                <c:pt idx="5922" formatCode="General">
                  <c:v>6.8935700000000003E-2</c:v>
                </c:pt>
                <c:pt idx="5923" formatCode="General">
                  <c:v>6.8945900000000004E-2</c:v>
                </c:pt>
                <c:pt idx="5924" formatCode="General">
                  <c:v>6.8955699999999995E-2</c:v>
                </c:pt>
                <c:pt idx="5925" formatCode="General">
                  <c:v>6.8970799999999999E-2</c:v>
                </c:pt>
                <c:pt idx="5926" formatCode="General">
                  <c:v>6.8978600000000001E-2</c:v>
                </c:pt>
                <c:pt idx="5927" formatCode="General">
                  <c:v>6.8988400000000005E-2</c:v>
                </c:pt>
                <c:pt idx="5928" formatCode="General">
                  <c:v>6.8998299999999999E-2</c:v>
                </c:pt>
                <c:pt idx="5929" formatCode="General">
                  <c:v>6.9008200000000006E-2</c:v>
                </c:pt>
                <c:pt idx="5930" formatCode="General">
                  <c:v>6.9017999999999996E-2</c:v>
                </c:pt>
                <c:pt idx="5931" formatCode="General">
                  <c:v>6.9025400000000001E-2</c:v>
                </c:pt>
                <c:pt idx="5932" formatCode="General">
                  <c:v>6.9035200000000005E-2</c:v>
                </c:pt>
                <c:pt idx="5933" formatCode="General">
                  <c:v>6.9044999999999995E-2</c:v>
                </c:pt>
                <c:pt idx="5934" formatCode="General">
                  <c:v>6.90548E-2</c:v>
                </c:pt>
                <c:pt idx="5935" formatCode="General">
                  <c:v>6.9062299999999993E-2</c:v>
                </c:pt>
                <c:pt idx="5936" formatCode="General">
                  <c:v>6.9072300000000003E-2</c:v>
                </c:pt>
                <c:pt idx="5937" formatCode="General">
                  <c:v>6.9082199999999996E-2</c:v>
                </c:pt>
                <c:pt idx="5938" formatCode="General">
                  <c:v>6.9091899999999998E-2</c:v>
                </c:pt>
                <c:pt idx="5939" formatCode="General">
                  <c:v>6.9101700000000002E-2</c:v>
                </c:pt>
                <c:pt idx="5940" formatCode="General">
                  <c:v>6.9109199999999996E-2</c:v>
                </c:pt>
                <c:pt idx="5941" formatCode="General">
                  <c:v>6.9119E-2</c:v>
                </c:pt>
                <c:pt idx="5942" formatCode="General">
                  <c:v>6.9128800000000004E-2</c:v>
                </c:pt>
                <c:pt idx="5943" formatCode="General">
                  <c:v>6.91388E-2</c:v>
                </c:pt>
                <c:pt idx="5944" formatCode="General">
                  <c:v>6.9146299999999994E-2</c:v>
                </c:pt>
                <c:pt idx="5945" formatCode="General">
                  <c:v>6.9155999999999995E-2</c:v>
                </c:pt>
                <c:pt idx="5946" formatCode="General">
                  <c:v>6.91658E-2</c:v>
                </c:pt>
                <c:pt idx="5947" formatCode="General">
                  <c:v>6.9175600000000004E-2</c:v>
                </c:pt>
                <c:pt idx="5948" formatCode="General">
                  <c:v>6.9185300000000005E-2</c:v>
                </c:pt>
                <c:pt idx="5949" formatCode="General">
                  <c:v>6.9192799999999999E-2</c:v>
                </c:pt>
                <c:pt idx="5950" formatCode="General">
                  <c:v>6.9202600000000003E-2</c:v>
                </c:pt>
                <c:pt idx="5951" formatCode="General">
                  <c:v>6.9212399999999993E-2</c:v>
                </c:pt>
                <c:pt idx="5952" formatCode="General">
                  <c:v>6.9222199999999998E-2</c:v>
                </c:pt>
                <c:pt idx="5953" formatCode="General">
                  <c:v>6.9231899999999999E-2</c:v>
                </c:pt>
                <c:pt idx="5954" formatCode="General">
                  <c:v>6.9239499999999995E-2</c:v>
                </c:pt>
                <c:pt idx="5955" formatCode="General">
                  <c:v>6.9249099999999994E-2</c:v>
                </c:pt>
                <c:pt idx="5956" formatCode="General">
                  <c:v>6.9258799999999995E-2</c:v>
                </c:pt>
                <c:pt idx="5957" formatCode="General">
                  <c:v>6.9268700000000002E-2</c:v>
                </c:pt>
                <c:pt idx="5958" formatCode="General">
                  <c:v>6.9276400000000002E-2</c:v>
                </c:pt>
                <c:pt idx="5959" formatCode="General">
                  <c:v>6.9286200000000006E-2</c:v>
                </c:pt>
                <c:pt idx="5960" formatCode="General">
                  <c:v>6.9296099999999999E-2</c:v>
                </c:pt>
                <c:pt idx="5961" formatCode="General">
                  <c:v>6.9305800000000001E-2</c:v>
                </c:pt>
                <c:pt idx="5962" formatCode="General">
                  <c:v>6.9315699999999994E-2</c:v>
                </c:pt>
                <c:pt idx="5963" formatCode="General">
                  <c:v>6.9323099999999999E-2</c:v>
                </c:pt>
                <c:pt idx="5964" formatCode="General">
                  <c:v>6.9332900000000003E-2</c:v>
                </c:pt>
                <c:pt idx="5965" formatCode="General">
                  <c:v>6.9342899999999999E-2</c:v>
                </c:pt>
                <c:pt idx="5966" formatCode="General">
                  <c:v>6.9352700000000003E-2</c:v>
                </c:pt>
                <c:pt idx="5967" formatCode="General">
                  <c:v>6.9360199999999997E-2</c:v>
                </c:pt>
                <c:pt idx="5968" formatCode="General">
                  <c:v>6.9375099999999995E-2</c:v>
                </c:pt>
                <c:pt idx="5969" formatCode="General">
                  <c:v>6.9385100000000005E-2</c:v>
                </c:pt>
                <c:pt idx="5970" formatCode="General">
                  <c:v>6.9394999999999998E-2</c:v>
                </c:pt>
                <c:pt idx="5971" formatCode="General">
                  <c:v>6.9404999999999994E-2</c:v>
                </c:pt>
                <c:pt idx="5972" formatCode="General">
                  <c:v>6.9412600000000005E-2</c:v>
                </c:pt>
                <c:pt idx="5973" formatCode="General">
                  <c:v>6.9422999999999999E-2</c:v>
                </c:pt>
                <c:pt idx="5974" formatCode="General">
                  <c:v>6.9432999999999995E-2</c:v>
                </c:pt>
                <c:pt idx="5975" formatCode="General">
                  <c:v>6.9442799999999999E-2</c:v>
                </c:pt>
                <c:pt idx="5976" formatCode="General">
                  <c:v>6.9450300000000006E-2</c:v>
                </c:pt>
                <c:pt idx="5977" formatCode="General">
                  <c:v>6.9459999999999994E-2</c:v>
                </c:pt>
                <c:pt idx="5978" formatCode="General">
                  <c:v>6.9469900000000001E-2</c:v>
                </c:pt>
                <c:pt idx="5979" formatCode="General">
                  <c:v>6.9479700000000005E-2</c:v>
                </c:pt>
                <c:pt idx="5980" formatCode="General">
                  <c:v>6.9489700000000001E-2</c:v>
                </c:pt>
                <c:pt idx="5981" formatCode="General">
                  <c:v>6.9497100000000006E-2</c:v>
                </c:pt>
                <c:pt idx="5982" formatCode="General">
                  <c:v>6.9506799999999994E-2</c:v>
                </c:pt>
                <c:pt idx="5983" formatCode="General">
                  <c:v>6.9516599999999998E-2</c:v>
                </c:pt>
                <c:pt idx="5984" formatCode="General">
                  <c:v>6.9526299999999999E-2</c:v>
                </c:pt>
                <c:pt idx="5985" formatCode="General">
                  <c:v>6.9536200000000006E-2</c:v>
                </c:pt>
                <c:pt idx="5986" formatCode="General">
                  <c:v>6.9543800000000003E-2</c:v>
                </c:pt>
                <c:pt idx="5987" formatCode="General">
                  <c:v>6.9553400000000001E-2</c:v>
                </c:pt>
                <c:pt idx="5988" formatCode="General">
                  <c:v>6.9565000000000002E-2</c:v>
                </c:pt>
                <c:pt idx="5989" formatCode="General">
                  <c:v>6.9576299999999994E-2</c:v>
                </c:pt>
                <c:pt idx="5990" formatCode="General">
                  <c:v>6.9583800000000001E-2</c:v>
                </c:pt>
                <c:pt idx="5991" formatCode="General">
                  <c:v>6.9593799999999997E-2</c:v>
                </c:pt>
                <c:pt idx="5992" formatCode="General">
                  <c:v>6.9603899999999996E-2</c:v>
                </c:pt>
                <c:pt idx="5993" formatCode="General">
                  <c:v>6.9613800000000003E-2</c:v>
                </c:pt>
                <c:pt idx="5994" formatCode="General">
                  <c:v>6.9623599999999994E-2</c:v>
                </c:pt>
                <c:pt idx="5995" formatCode="General">
                  <c:v>6.9631100000000001E-2</c:v>
                </c:pt>
                <c:pt idx="5996" formatCode="General">
                  <c:v>6.9640900000000006E-2</c:v>
                </c:pt>
                <c:pt idx="5997" formatCode="General">
                  <c:v>6.9650799999999999E-2</c:v>
                </c:pt>
                <c:pt idx="5998" formatCode="General">
                  <c:v>6.96605E-2</c:v>
                </c:pt>
                <c:pt idx="5999" formatCode="General">
                  <c:v>6.9667999999999994E-2</c:v>
                </c:pt>
                <c:pt idx="6000" formatCode="General">
                  <c:v>7.3359599999999997E-2</c:v>
                </c:pt>
                <c:pt idx="6001" formatCode="General">
                  <c:v>7.3382299999999998E-2</c:v>
                </c:pt>
                <c:pt idx="6002" formatCode="General">
                  <c:v>7.33935E-2</c:v>
                </c:pt>
                <c:pt idx="6003" formatCode="General">
                  <c:v>7.3403999999999997E-2</c:v>
                </c:pt>
                <c:pt idx="6004" formatCode="General">
                  <c:v>7.3411900000000002E-2</c:v>
                </c:pt>
                <c:pt idx="6005" formatCode="General">
                  <c:v>7.3422000000000001E-2</c:v>
                </c:pt>
                <c:pt idx="6006" formatCode="General">
                  <c:v>7.34321E-2</c:v>
                </c:pt>
                <c:pt idx="6007" formatCode="General">
                  <c:v>7.3442400000000005E-2</c:v>
                </c:pt>
                <c:pt idx="6008" formatCode="General">
                  <c:v>7.3450199999999993E-2</c:v>
                </c:pt>
                <c:pt idx="6009" formatCode="General">
                  <c:v>7.34601E-2</c:v>
                </c:pt>
                <c:pt idx="6010" formatCode="General">
                  <c:v>7.3479699999999995E-2</c:v>
                </c:pt>
                <c:pt idx="6011" formatCode="General">
                  <c:v>7.3490299999999995E-2</c:v>
                </c:pt>
                <c:pt idx="6012" formatCode="General">
                  <c:v>7.3500700000000002E-2</c:v>
                </c:pt>
                <c:pt idx="6013" formatCode="General">
                  <c:v>7.3508400000000002E-2</c:v>
                </c:pt>
                <c:pt idx="6014" formatCode="General">
                  <c:v>7.3518600000000003E-2</c:v>
                </c:pt>
                <c:pt idx="6015" formatCode="General">
                  <c:v>7.3528499999999997E-2</c:v>
                </c:pt>
                <c:pt idx="6016" formatCode="General">
                  <c:v>7.3538300000000001E-2</c:v>
                </c:pt>
                <c:pt idx="6017" formatCode="General">
                  <c:v>7.35484E-2</c:v>
                </c:pt>
                <c:pt idx="6018" formatCode="General">
                  <c:v>7.3556300000000005E-2</c:v>
                </c:pt>
                <c:pt idx="6019" formatCode="General">
                  <c:v>7.3566300000000001E-2</c:v>
                </c:pt>
                <c:pt idx="6020" formatCode="General">
                  <c:v>7.3576100000000005E-2</c:v>
                </c:pt>
                <c:pt idx="6021" formatCode="General">
                  <c:v>7.3586200000000004E-2</c:v>
                </c:pt>
                <c:pt idx="6022" formatCode="General">
                  <c:v>7.3593900000000004E-2</c:v>
                </c:pt>
                <c:pt idx="6023" formatCode="General">
                  <c:v>7.3603699999999994E-2</c:v>
                </c:pt>
                <c:pt idx="6024" formatCode="General">
                  <c:v>7.3613499999999998E-2</c:v>
                </c:pt>
                <c:pt idx="6025" formatCode="General">
                  <c:v>7.3623300000000003E-2</c:v>
                </c:pt>
                <c:pt idx="6026" formatCode="General">
                  <c:v>7.3633299999999999E-2</c:v>
                </c:pt>
                <c:pt idx="6027" formatCode="General">
                  <c:v>7.3640999999999998E-2</c:v>
                </c:pt>
                <c:pt idx="6028" formatCode="General">
                  <c:v>7.3650999999999994E-2</c:v>
                </c:pt>
                <c:pt idx="6029" formatCode="General">
                  <c:v>7.3660799999999998E-2</c:v>
                </c:pt>
                <c:pt idx="6030" formatCode="General">
                  <c:v>7.3670399999999997E-2</c:v>
                </c:pt>
                <c:pt idx="6031" formatCode="General">
                  <c:v>7.3678099999999996E-2</c:v>
                </c:pt>
                <c:pt idx="6032" formatCode="General">
                  <c:v>7.3687900000000001E-2</c:v>
                </c:pt>
                <c:pt idx="6033" formatCode="General">
                  <c:v>7.3697700000000005E-2</c:v>
                </c:pt>
                <c:pt idx="6034" formatCode="General">
                  <c:v>7.3707900000000007E-2</c:v>
                </c:pt>
                <c:pt idx="6035" formatCode="General">
                  <c:v>7.3717699999999997E-2</c:v>
                </c:pt>
                <c:pt idx="6036" formatCode="General">
                  <c:v>7.3726899999999998E-2</c:v>
                </c:pt>
                <c:pt idx="6037" formatCode="General">
                  <c:v>7.37376E-2</c:v>
                </c:pt>
                <c:pt idx="6038" formatCode="General">
                  <c:v>7.37482E-2</c:v>
                </c:pt>
                <c:pt idx="6039" formatCode="General">
                  <c:v>7.3758400000000002E-2</c:v>
                </c:pt>
                <c:pt idx="6040" formatCode="General">
                  <c:v>7.3765800000000006E-2</c:v>
                </c:pt>
                <c:pt idx="6041" formatCode="General">
                  <c:v>7.3775400000000005E-2</c:v>
                </c:pt>
                <c:pt idx="6042" formatCode="General">
                  <c:v>7.3785500000000004E-2</c:v>
                </c:pt>
                <c:pt idx="6043" formatCode="General">
                  <c:v>7.3795700000000006E-2</c:v>
                </c:pt>
                <c:pt idx="6044" formatCode="General">
                  <c:v>7.3805399999999993E-2</c:v>
                </c:pt>
                <c:pt idx="6045" formatCode="General">
                  <c:v>7.3812900000000001E-2</c:v>
                </c:pt>
                <c:pt idx="6046" formatCode="General">
                  <c:v>7.3822499999999999E-2</c:v>
                </c:pt>
                <c:pt idx="6047" formatCode="General">
                  <c:v>7.3833999999999997E-2</c:v>
                </c:pt>
                <c:pt idx="6048" formatCode="General">
                  <c:v>7.3843699999999998E-2</c:v>
                </c:pt>
                <c:pt idx="6049" formatCode="General">
                  <c:v>7.38539E-2</c:v>
                </c:pt>
                <c:pt idx="6050" formatCode="General">
                  <c:v>7.3861399999999994E-2</c:v>
                </c:pt>
                <c:pt idx="6051" formatCode="General">
                  <c:v>7.3871199999999998E-2</c:v>
                </c:pt>
                <c:pt idx="6052" formatCode="General">
                  <c:v>7.3886800000000002E-2</c:v>
                </c:pt>
                <c:pt idx="6053" formatCode="General">
                  <c:v>7.3897099999999993E-2</c:v>
                </c:pt>
                <c:pt idx="6054" formatCode="General">
                  <c:v>7.3904600000000001E-2</c:v>
                </c:pt>
                <c:pt idx="6055" formatCode="General">
                  <c:v>7.3915099999999997E-2</c:v>
                </c:pt>
                <c:pt idx="6056" formatCode="General">
                  <c:v>7.3925199999999996E-2</c:v>
                </c:pt>
                <c:pt idx="6057" formatCode="General">
                  <c:v>7.3935200000000006E-2</c:v>
                </c:pt>
                <c:pt idx="6058" formatCode="General">
                  <c:v>7.3945200000000003E-2</c:v>
                </c:pt>
                <c:pt idx="6059" formatCode="General">
                  <c:v>7.3953099999999994E-2</c:v>
                </c:pt>
                <c:pt idx="6060" formatCode="General">
                  <c:v>7.3962799999999995E-2</c:v>
                </c:pt>
                <c:pt idx="6061" formatCode="General">
                  <c:v>7.3972800000000005E-2</c:v>
                </c:pt>
                <c:pt idx="6062" formatCode="General">
                  <c:v>7.3982699999999998E-2</c:v>
                </c:pt>
                <c:pt idx="6063" formatCode="General">
                  <c:v>7.3990399999999998E-2</c:v>
                </c:pt>
                <c:pt idx="6064" formatCode="General">
                  <c:v>7.4000700000000003E-2</c:v>
                </c:pt>
                <c:pt idx="6065" formatCode="General">
                  <c:v>7.4010999999999993E-2</c:v>
                </c:pt>
                <c:pt idx="6066" formatCode="General">
                  <c:v>7.4021100000000006E-2</c:v>
                </c:pt>
                <c:pt idx="6067" formatCode="General">
                  <c:v>7.4031200000000005E-2</c:v>
                </c:pt>
                <c:pt idx="6068" formatCode="General">
                  <c:v>7.4038800000000002E-2</c:v>
                </c:pt>
                <c:pt idx="6069" formatCode="General">
                  <c:v>7.4048500000000003E-2</c:v>
                </c:pt>
                <c:pt idx="6070" formatCode="General">
                  <c:v>7.4058799999999994E-2</c:v>
                </c:pt>
                <c:pt idx="6071" formatCode="General">
                  <c:v>7.4068800000000004E-2</c:v>
                </c:pt>
                <c:pt idx="6072" formatCode="General">
                  <c:v>7.4076299999999998E-2</c:v>
                </c:pt>
                <c:pt idx="6073" formatCode="General">
                  <c:v>7.4086200000000005E-2</c:v>
                </c:pt>
                <c:pt idx="6074" formatCode="General">
                  <c:v>7.4096300000000004E-2</c:v>
                </c:pt>
                <c:pt idx="6075" formatCode="General">
                  <c:v>7.4106199999999997E-2</c:v>
                </c:pt>
                <c:pt idx="6076" formatCode="General">
                  <c:v>7.4116100000000004E-2</c:v>
                </c:pt>
                <c:pt idx="6077" formatCode="General">
                  <c:v>7.4123599999999998E-2</c:v>
                </c:pt>
                <c:pt idx="6078" formatCode="General">
                  <c:v>7.4133400000000002E-2</c:v>
                </c:pt>
                <c:pt idx="6079" formatCode="General">
                  <c:v>7.4143600000000004E-2</c:v>
                </c:pt>
                <c:pt idx="6080" formatCode="General">
                  <c:v>7.4153399999999994E-2</c:v>
                </c:pt>
                <c:pt idx="6081" formatCode="General">
                  <c:v>7.4163099999999996E-2</c:v>
                </c:pt>
                <c:pt idx="6082" formatCode="General">
                  <c:v>7.4170600000000003E-2</c:v>
                </c:pt>
                <c:pt idx="6083" formatCode="General">
                  <c:v>7.4180599999999999E-2</c:v>
                </c:pt>
                <c:pt idx="6084" formatCode="General">
                  <c:v>7.4190599999999995E-2</c:v>
                </c:pt>
                <c:pt idx="6085" formatCode="General">
                  <c:v>7.4200299999999997E-2</c:v>
                </c:pt>
                <c:pt idx="6086" formatCode="General">
                  <c:v>7.4207899999999993E-2</c:v>
                </c:pt>
                <c:pt idx="6087" formatCode="General">
                  <c:v>7.42178E-2</c:v>
                </c:pt>
                <c:pt idx="6088" formatCode="General">
                  <c:v>7.4227500000000002E-2</c:v>
                </c:pt>
                <c:pt idx="6089" formatCode="General">
                  <c:v>7.4237200000000003E-2</c:v>
                </c:pt>
                <c:pt idx="6090" formatCode="General">
                  <c:v>7.4247199999999999E-2</c:v>
                </c:pt>
                <c:pt idx="6091" formatCode="General">
                  <c:v>7.4254700000000007E-2</c:v>
                </c:pt>
                <c:pt idx="6092" formatCode="General">
                  <c:v>7.42646E-2</c:v>
                </c:pt>
                <c:pt idx="6093" formatCode="General">
                  <c:v>7.4274499999999993E-2</c:v>
                </c:pt>
                <c:pt idx="6094" formatCode="General">
                  <c:v>7.4289900000000006E-2</c:v>
                </c:pt>
                <c:pt idx="6095" formatCode="General">
                  <c:v>7.4297699999999994E-2</c:v>
                </c:pt>
                <c:pt idx="6096" formatCode="General">
                  <c:v>7.4307600000000001E-2</c:v>
                </c:pt>
                <c:pt idx="6097" formatCode="General">
                  <c:v>7.4317800000000003E-2</c:v>
                </c:pt>
                <c:pt idx="6098" formatCode="General">
                  <c:v>7.4327599999999994E-2</c:v>
                </c:pt>
                <c:pt idx="6099" formatCode="General">
                  <c:v>7.4337200000000006E-2</c:v>
                </c:pt>
                <c:pt idx="6100" formatCode="General">
                  <c:v>7.4344800000000003E-2</c:v>
                </c:pt>
                <c:pt idx="6101" formatCode="General">
                  <c:v>7.4354600000000007E-2</c:v>
                </c:pt>
                <c:pt idx="6102" formatCode="General">
                  <c:v>7.4364299999999994E-2</c:v>
                </c:pt>
                <c:pt idx="6103" formatCode="General">
                  <c:v>7.4373999999999996E-2</c:v>
                </c:pt>
                <c:pt idx="6104" formatCode="General">
                  <c:v>7.4381500000000003E-2</c:v>
                </c:pt>
                <c:pt idx="6105" formatCode="General">
                  <c:v>7.4391200000000005E-2</c:v>
                </c:pt>
                <c:pt idx="6106" formatCode="General">
                  <c:v>7.4401200000000001E-2</c:v>
                </c:pt>
                <c:pt idx="6107" formatCode="General">
                  <c:v>7.4411099999999994E-2</c:v>
                </c:pt>
                <c:pt idx="6108" formatCode="General">
                  <c:v>7.4420799999999995E-2</c:v>
                </c:pt>
                <c:pt idx="6109" formatCode="General">
                  <c:v>7.4428300000000003E-2</c:v>
                </c:pt>
                <c:pt idx="6110" formatCode="General">
                  <c:v>7.4438199999999996E-2</c:v>
                </c:pt>
                <c:pt idx="6111" formatCode="General">
                  <c:v>7.4448E-2</c:v>
                </c:pt>
                <c:pt idx="6112" formatCode="General">
                  <c:v>7.4457599999999999E-2</c:v>
                </c:pt>
                <c:pt idx="6113" formatCode="General">
                  <c:v>7.4467800000000001E-2</c:v>
                </c:pt>
                <c:pt idx="6114" formatCode="General">
                  <c:v>7.4475299999999994E-2</c:v>
                </c:pt>
                <c:pt idx="6115" formatCode="General">
                  <c:v>7.44861E-2</c:v>
                </c:pt>
                <c:pt idx="6116" formatCode="General">
                  <c:v>7.4496300000000001E-2</c:v>
                </c:pt>
                <c:pt idx="6117" formatCode="General">
                  <c:v>7.4506100000000006E-2</c:v>
                </c:pt>
                <c:pt idx="6118" formatCode="General">
                  <c:v>7.4513599999999999E-2</c:v>
                </c:pt>
                <c:pt idx="6119" formatCode="General">
                  <c:v>7.4523400000000004E-2</c:v>
                </c:pt>
                <c:pt idx="6120" formatCode="General">
                  <c:v>7.45339E-2</c:v>
                </c:pt>
                <c:pt idx="6121" formatCode="General">
                  <c:v>7.4543700000000004E-2</c:v>
                </c:pt>
                <c:pt idx="6122" formatCode="General">
                  <c:v>7.4553400000000006E-2</c:v>
                </c:pt>
                <c:pt idx="6123" formatCode="General">
                  <c:v>7.4560699999999994E-2</c:v>
                </c:pt>
                <c:pt idx="6124" formatCode="General">
                  <c:v>7.4570499999999998E-2</c:v>
                </c:pt>
                <c:pt idx="6125" formatCode="General">
                  <c:v>7.4580300000000002E-2</c:v>
                </c:pt>
                <c:pt idx="6126" formatCode="General">
                  <c:v>7.4590000000000004E-2</c:v>
                </c:pt>
                <c:pt idx="6127" formatCode="General">
                  <c:v>7.4597499999999997E-2</c:v>
                </c:pt>
                <c:pt idx="6128" formatCode="General">
                  <c:v>7.4607300000000001E-2</c:v>
                </c:pt>
                <c:pt idx="6129" formatCode="General">
                  <c:v>7.4621300000000002E-2</c:v>
                </c:pt>
                <c:pt idx="6130" formatCode="General">
                  <c:v>7.4632900000000002E-2</c:v>
                </c:pt>
                <c:pt idx="6131" formatCode="General">
                  <c:v>7.4642700000000006E-2</c:v>
                </c:pt>
                <c:pt idx="6132" formatCode="General">
                  <c:v>7.4650300000000003E-2</c:v>
                </c:pt>
                <c:pt idx="6133" formatCode="General">
                  <c:v>7.4660400000000002E-2</c:v>
                </c:pt>
                <c:pt idx="6134" formatCode="General">
                  <c:v>7.4673699999999996E-2</c:v>
                </c:pt>
                <c:pt idx="6135" formatCode="General">
                  <c:v>7.4683799999999995E-2</c:v>
                </c:pt>
                <c:pt idx="6136" formatCode="General">
                  <c:v>7.4691300000000002E-2</c:v>
                </c:pt>
                <c:pt idx="6137" formatCode="General">
                  <c:v>7.4706800000000004E-2</c:v>
                </c:pt>
                <c:pt idx="6138" formatCode="General">
                  <c:v>7.47168E-2</c:v>
                </c:pt>
                <c:pt idx="6139" formatCode="General">
                  <c:v>7.4728299999999998E-2</c:v>
                </c:pt>
                <c:pt idx="6140" formatCode="General">
                  <c:v>7.4741000000000002E-2</c:v>
                </c:pt>
                <c:pt idx="6141" formatCode="General">
                  <c:v>7.4751799999999993E-2</c:v>
                </c:pt>
                <c:pt idx="6142" formatCode="General">
                  <c:v>7.4764499999999998E-2</c:v>
                </c:pt>
                <c:pt idx="6143" formatCode="General">
                  <c:v>7.4775099999999997E-2</c:v>
                </c:pt>
                <c:pt idx="6144" formatCode="General">
                  <c:v>7.4785199999999996E-2</c:v>
                </c:pt>
                <c:pt idx="6145" formatCode="General">
                  <c:v>7.4795399999999998E-2</c:v>
                </c:pt>
                <c:pt idx="6146" formatCode="General">
                  <c:v>7.4802999999999994E-2</c:v>
                </c:pt>
                <c:pt idx="6147" formatCode="General">
                  <c:v>7.4813199999999996E-2</c:v>
                </c:pt>
                <c:pt idx="6148" formatCode="General">
                  <c:v>7.4823200000000006E-2</c:v>
                </c:pt>
                <c:pt idx="6149" formatCode="General">
                  <c:v>7.48331E-2</c:v>
                </c:pt>
                <c:pt idx="6150" formatCode="General">
                  <c:v>7.4840799999999999E-2</c:v>
                </c:pt>
                <c:pt idx="6151" formatCode="General">
                  <c:v>7.4850799999999995E-2</c:v>
                </c:pt>
                <c:pt idx="6152" formatCode="General">
                  <c:v>7.4860700000000002E-2</c:v>
                </c:pt>
                <c:pt idx="6153" formatCode="General">
                  <c:v>7.4870500000000006E-2</c:v>
                </c:pt>
                <c:pt idx="6154" formatCode="General">
                  <c:v>7.4880299999999997E-2</c:v>
                </c:pt>
                <c:pt idx="6155" formatCode="General">
                  <c:v>7.4887899999999993E-2</c:v>
                </c:pt>
                <c:pt idx="6156" formatCode="General">
                  <c:v>7.4897599999999995E-2</c:v>
                </c:pt>
                <c:pt idx="6157" formatCode="General">
                  <c:v>7.4907899999999999E-2</c:v>
                </c:pt>
                <c:pt idx="6158" formatCode="General">
                  <c:v>7.4917999999999998E-2</c:v>
                </c:pt>
                <c:pt idx="6159" formatCode="General">
                  <c:v>7.4925500000000006E-2</c:v>
                </c:pt>
                <c:pt idx="6160" formatCode="General">
                  <c:v>7.4935299999999996E-2</c:v>
                </c:pt>
                <c:pt idx="6161" formatCode="General">
                  <c:v>7.4945899999999996E-2</c:v>
                </c:pt>
                <c:pt idx="6162" formatCode="General">
                  <c:v>7.4956099999999998E-2</c:v>
                </c:pt>
                <c:pt idx="6163" formatCode="General">
                  <c:v>7.4966000000000005E-2</c:v>
                </c:pt>
                <c:pt idx="6164" formatCode="General">
                  <c:v>7.4973600000000001E-2</c:v>
                </c:pt>
                <c:pt idx="6165" formatCode="General">
                  <c:v>7.4983400000000006E-2</c:v>
                </c:pt>
                <c:pt idx="6166" formatCode="General">
                  <c:v>7.4993199999999996E-2</c:v>
                </c:pt>
                <c:pt idx="6167" formatCode="General">
                  <c:v>7.5003600000000004E-2</c:v>
                </c:pt>
                <c:pt idx="6168" formatCode="General">
                  <c:v>7.5011300000000003E-2</c:v>
                </c:pt>
                <c:pt idx="6169" formatCode="General">
                  <c:v>7.5021000000000004E-2</c:v>
                </c:pt>
                <c:pt idx="6170" formatCode="General">
                  <c:v>7.5030899999999998E-2</c:v>
                </c:pt>
                <c:pt idx="6171" formatCode="General">
                  <c:v>7.5041300000000005E-2</c:v>
                </c:pt>
                <c:pt idx="6172" formatCode="General">
                  <c:v>7.5051599999999996E-2</c:v>
                </c:pt>
                <c:pt idx="6173" formatCode="General">
                  <c:v>7.5061100000000006E-2</c:v>
                </c:pt>
                <c:pt idx="6174" formatCode="General">
                  <c:v>7.5072100000000003E-2</c:v>
                </c:pt>
                <c:pt idx="6175" formatCode="General">
                  <c:v>7.5084700000000004E-2</c:v>
                </c:pt>
                <c:pt idx="6176" formatCode="General">
                  <c:v>7.5095599999999998E-2</c:v>
                </c:pt>
                <c:pt idx="6177" formatCode="General">
                  <c:v>7.5106300000000001E-2</c:v>
                </c:pt>
                <c:pt idx="6178" formatCode="General">
                  <c:v>7.5113899999999997E-2</c:v>
                </c:pt>
                <c:pt idx="6179" formatCode="General">
                  <c:v>7.5130299999999997E-2</c:v>
                </c:pt>
                <c:pt idx="6180" formatCode="General">
                  <c:v>7.5140799999999994E-2</c:v>
                </c:pt>
                <c:pt idx="6181" formatCode="General">
                  <c:v>7.5150900000000007E-2</c:v>
                </c:pt>
                <c:pt idx="6182" formatCode="General">
                  <c:v>7.5158600000000006E-2</c:v>
                </c:pt>
                <c:pt idx="6183" formatCode="General">
                  <c:v>7.5168399999999996E-2</c:v>
                </c:pt>
                <c:pt idx="6184" formatCode="General">
                  <c:v>7.5178099999999998E-2</c:v>
                </c:pt>
                <c:pt idx="6185" formatCode="General">
                  <c:v>7.5188400000000002E-2</c:v>
                </c:pt>
                <c:pt idx="6186" formatCode="General">
                  <c:v>7.5198399999999999E-2</c:v>
                </c:pt>
                <c:pt idx="6187" formatCode="General">
                  <c:v>7.5205999999999995E-2</c:v>
                </c:pt>
                <c:pt idx="6188" formatCode="General">
                  <c:v>7.5215900000000002E-2</c:v>
                </c:pt>
                <c:pt idx="6189" formatCode="General">
                  <c:v>7.5226799999999996E-2</c:v>
                </c:pt>
                <c:pt idx="6190" formatCode="General">
                  <c:v>7.5236700000000004E-2</c:v>
                </c:pt>
                <c:pt idx="6191" formatCode="General">
                  <c:v>7.5244400000000003E-2</c:v>
                </c:pt>
                <c:pt idx="6192" formatCode="General">
                  <c:v>7.5254100000000004E-2</c:v>
                </c:pt>
                <c:pt idx="6193" formatCode="General">
                  <c:v>7.5263999999999998E-2</c:v>
                </c:pt>
                <c:pt idx="6194" formatCode="General">
                  <c:v>7.5273699999999999E-2</c:v>
                </c:pt>
                <c:pt idx="6195" formatCode="General">
                  <c:v>7.5283500000000003E-2</c:v>
                </c:pt>
                <c:pt idx="6196" formatCode="General">
                  <c:v>7.5290899999999994E-2</c:v>
                </c:pt>
                <c:pt idx="6197" formatCode="General">
                  <c:v>7.5300599999999995E-2</c:v>
                </c:pt>
                <c:pt idx="6198" formatCode="General">
                  <c:v>7.5310299999999997E-2</c:v>
                </c:pt>
                <c:pt idx="6199" formatCode="General">
                  <c:v>7.5319999999999998E-2</c:v>
                </c:pt>
                <c:pt idx="6200" formatCode="General">
                  <c:v>7.5327400000000003E-2</c:v>
                </c:pt>
                <c:pt idx="6201" formatCode="General">
                  <c:v>7.5337100000000004E-2</c:v>
                </c:pt>
                <c:pt idx="6202" formatCode="General">
                  <c:v>7.5346700000000003E-2</c:v>
                </c:pt>
                <c:pt idx="6203" formatCode="General">
                  <c:v>7.5356400000000004E-2</c:v>
                </c:pt>
                <c:pt idx="6204" formatCode="General">
                  <c:v>7.5366500000000003E-2</c:v>
                </c:pt>
                <c:pt idx="6205" formatCode="General">
                  <c:v>7.5373999999999997E-2</c:v>
                </c:pt>
                <c:pt idx="6206" formatCode="General">
                  <c:v>7.5383699999999998E-2</c:v>
                </c:pt>
                <c:pt idx="6207" formatCode="General">
                  <c:v>7.5393399999999999E-2</c:v>
                </c:pt>
                <c:pt idx="6208" formatCode="General">
                  <c:v>7.5403100000000001E-2</c:v>
                </c:pt>
                <c:pt idx="6209" formatCode="General">
                  <c:v>7.5412699999999999E-2</c:v>
                </c:pt>
                <c:pt idx="6210" formatCode="General">
                  <c:v>7.5420200000000007E-2</c:v>
                </c:pt>
                <c:pt idx="6211" formatCode="General">
                  <c:v>7.54301E-2</c:v>
                </c:pt>
                <c:pt idx="6212" formatCode="General">
                  <c:v>7.5440099999999996E-2</c:v>
                </c:pt>
                <c:pt idx="6213" formatCode="General">
                  <c:v>7.5450199999999995E-2</c:v>
                </c:pt>
                <c:pt idx="6214" formatCode="General">
                  <c:v>7.5457700000000003E-2</c:v>
                </c:pt>
                <c:pt idx="6215" formatCode="General">
                  <c:v>7.5467800000000002E-2</c:v>
                </c:pt>
                <c:pt idx="6216" formatCode="General">
                  <c:v>7.5477600000000006E-2</c:v>
                </c:pt>
                <c:pt idx="6217" formatCode="General">
                  <c:v>7.5489200000000006E-2</c:v>
                </c:pt>
                <c:pt idx="6218" formatCode="General">
                  <c:v>7.54991E-2</c:v>
                </c:pt>
                <c:pt idx="6219" formatCode="General">
                  <c:v>7.5509800000000002E-2</c:v>
                </c:pt>
                <c:pt idx="6220" formatCode="General">
                  <c:v>7.5519900000000001E-2</c:v>
                </c:pt>
                <c:pt idx="6221" formatCode="General">
                  <c:v>7.55353E-2</c:v>
                </c:pt>
                <c:pt idx="6222" formatCode="General">
                  <c:v>7.5545600000000004E-2</c:v>
                </c:pt>
                <c:pt idx="6223" formatCode="General">
                  <c:v>7.5553300000000004E-2</c:v>
                </c:pt>
                <c:pt idx="6224" formatCode="General">
                  <c:v>7.5563000000000005E-2</c:v>
                </c:pt>
                <c:pt idx="6225" formatCode="General">
                  <c:v>7.5574699999999995E-2</c:v>
                </c:pt>
                <c:pt idx="6226" formatCode="General">
                  <c:v>7.5584600000000002E-2</c:v>
                </c:pt>
                <c:pt idx="6227" formatCode="General">
                  <c:v>7.5594900000000007E-2</c:v>
                </c:pt>
                <c:pt idx="6228" formatCode="General">
                  <c:v>7.5602500000000003E-2</c:v>
                </c:pt>
                <c:pt idx="6229" formatCode="General">
                  <c:v>7.5612499999999999E-2</c:v>
                </c:pt>
                <c:pt idx="6230" formatCode="General">
                  <c:v>7.5622200000000001E-2</c:v>
                </c:pt>
                <c:pt idx="6231" formatCode="General">
                  <c:v>7.5632500000000005E-2</c:v>
                </c:pt>
                <c:pt idx="6232" formatCode="General">
                  <c:v>7.5640100000000002E-2</c:v>
                </c:pt>
                <c:pt idx="6233" formatCode="General">
                  <c:v>7.5649800000000003E-2</c:v>
                </c:pt>
                <c:pt idx="6234" formatCode="General">
                  <c:v>7.5659699999999996E-2</c:v>
                </c:pt>
                <c:pt idx="6235" formatCode="General">
                  <c:v>7.5671100000000005E-2</c:v>
                </c:pt>
                <c:pt idx="6236" formatCode="General">
                  <c:v>7.5680999999999998E-2</c:v>
                </c:pt>
                <c:pt idx="6237" formatCode="General">
                  <c:v>7.5688500000000006E-2</c:v>
                </c:pt>
                <c:pt idx="6238" formatCode="General">
                  <c:v>7.5698600000000005E-2</c:v>
                </c:pt>
                <c:pt idx="6239" formatCode="General">
                  <c:v>7.5708499999999998E-2</c:v>
                </c:pt>
                <c:pt idx="6240" formatCode="General">
                  <c:v>7.5718199999999999E-2</c:v>
                </c:pt>
                <c:pt idx="6241" formatCode="General">
                  <c:v>7.5729400000000002E-2</c:v>
                </c:pt>
                <c:pt idx="6242" formatCode="General">
                  <c:v>7.5737399999999996E-2</c:v>
                </c:pt>
                <c:pt idx="6243" formatCode="General">
                  <c:v>7.5747400000000006E-2</c:v>
                </c:pt>
                <c:pt idx="6244" formatCode="General">
                  <c:v>7.5757199999999997E-2</c:v>
                </c:pt>
                <c:pt idx="6245" formatCode="General">
                  <c:v>7.5767000000000001E-2</c:v>
                </c:pt>
                <c:pt idx="6246" formatCode="General">
                  <c:v>7.5774800000000003E-2</c:v>
                </c:pt>
                <c:pt idx="6247" formatCode="General">
                  <c:v>7.5784900000000002E-2</c:v>
                </c:pt>
                <c:pt idx="6248" formatCode="General">
                  <c:v>7.5794600000000004E-2</c:v>
                </c:pt>
                <c:pt idx="6249" formatCode="General">
                  <c:v>7.5804300000000005E-2</c:v>
                </c:pt>
                <c:pt idx="6250" formatCode="General">
                  <c:v>7.5814300000000001E-2</c:v>
                </c:pt>
                <c:pt idx="6251" formatCode="General">
                  <c:v>7.5821700000000006E-2</c:v>
                </c:pt>
                <c:pt idx="6252" formatCode="General">
                  <c:v>7.5831599999999999E-2</c:v>
                </c:pt>
                <c:pt idx="6253" formatCode="General">
                  <c:v>7.58413E-2</c:v>
                </c:pt>
                <c:pt idx="6254" formatCode="General">
                  <c:v>7.5851100000000005E-2</c:v>
                </c:pt>
                <c:pt idx="6255" formatCode="General">
                  <c:v>7.5858599999999998E-2</c:v>
                </c:pt>
                <c:pt idx="6256" formatCode="General">
                  <c:v>7.58683E-2</c:v>
                </c:pt>
                <c:pt idx="6257" formatCode="General">
                  <c:v>7.5878100000000004E-2</c:v>
                </c:pt>
                <c:pt idx="6258" formatCode="General">
                  <c:v>7.5887899999999994E-2</c:v>
                </c:pt>
                <c:pt idx="6259" formatCode="General">
                  <c:v>7.5897500000000007E-2</c:v>
                </c:pt>
                <c:pt idx="6260" formatCode="General">
                  <c:v>7.5904899999999997E-2</c:v>
                </c:pt>
                <c:pt idx="6261" formatCode="General">
                  <c:v>7.5914599999999999E-2</c:v>
                </c:pt>
                <c:pt idx="6262" formatCode="General">
                  <c:v>7.5924599999999995E-2</c:v>
                </c:pt>
                <c:pt idx="6263" formatCode="General">
                  <c:v>7.5939499999999993E-2</c:v>
                </c:pt>
                <c:pt idx="6264" formatCode="General">
                  <c:v>7.5947200000000006E-2</c:v>
                </c:pt>
                <c:pt idx="6265" formatCode="General">
                  <c:v>7.5957300000000005E-2</c:v>
                </c:pt>
                <c:pt idx="6266" formatCode="General">
                  <c:v>7.5967000000000007E-2</c:v>
                </c:pt>
                <c:pt idx="6267" formatCode="General">
                  <c:v>7.5976699999999994E-2</c:v>
                </c:pt>
                <c:pt idx="6268" formatCode="General">
                  <c:v>7.5986700000000004E-2</c:v>
                </c:pt>
                <c:pt idx="6269" formatCode="General">
                  <c:v>7.5994300000000001E-2</c:v>
                </c:pt>
                <c:pt idx="6270" formatCode="General">
                  <c:v>7.6005400000000001E-2</c:v>
                </c:pt>
                <c:pt idx="6271" formatCode="General">
                  <c:v>7.6015100000000002E-2</c:v>
                </c:pt>
                <c:pt idx="6272" formatCode="General">
                  <c:v>7.6024999999999995E-2</c:v>
                </c:pt>
                <c:pt idx="6273" formatCode="General">
                  <c:v>7.60348E-2</c:v>
                </c:pt>
                <c:pt idx="6274" formatCode="General">
                  <c:v>7.6042299999999993E-2</c:v>
                </c:pt>
                <c:pt idx="6275" formatCode="General">
                  <c:v>7.6051999999999995E-2</c:v>
                </c:pt>
                <c:pt idx="6276" formatCode="General">
                  <c:v>7.6061799999999999E-2</c:v>
                </c:pt>
                <c:pt idx="6277" formatCode="General">
                  <c:v>7.6071600000000003E-2</c:v>
                </c:pt>
                <c:pt idx="6278" formatCode="General">
                  <c:v>7.60792E-2</c:v>
                </c:pt>
                <c:pt idx="6279" formatCode="General">
                  <c:v>7.6088900000000001E-2</c:v>
                </c:pt>
                <c:pt idx="6280" formatCode="General">
                  <c:v>7.6100200000000007E-2</c:v>
                </c:pt>
                <c:pt idx="6281" formatCode="General">
                  <c:v>7.6111899999999996E-2</c:v>
                </c:pt>
                <c:pt idx="6282" formatCode="General">
                  <c:v>7.6123300000000005E-2</c:v>
                </c:pt>
                <c:pt idx="6283" formatCode="General">
                  <c:v>7.6130900000000001E-2</c:v>
                </c:pt>
                <c:pt idx="6284" formatCode="General">
                  <c:v>7.6142000000000001E-2</c:v>
                </c:pt>
                <c:pt idx="6285" formatCode="General">
                  <c:v>7.6151800000000006E-2</c:v>
                </c:pt>
                <c:pt idx="6286" formatCode="General">
                  <c:v>7.6161499999999993E-2</c:v>
                </c:pt>
                <c:pt idx="6287" formatCode="General">
                  <c:v>7.6169100000000003E-2</c:v>
                </c:pt>
                <c:pt idx="6288" formatCode="General">
                  <c:v>7.6179200000000002E-2</c:v>
                </c:pt>
                <c:pt idx="6289" formatCode="General">
                  <c:v>7.6189000000000007E-2</c:v>
                </c:pt>
                <c:pt idx="6290" formatCode="General">
                  <c:v>7.6198699999999994E-2</c:v>
                </c:pt>
                <c:pt idx="6291" formatCode="General">
                  <c:v>7.6208399999999996E-2</c:v>
                </c:pt>
                <c:pt idx="6292" formatCode="General">
                  <c:v>7.6216199999999998E-2</c:v>
                </c:pt>
                <c:pt idx="6293" formatCode="General">
                  <c:v>7.6225899999999999E-2</c:v>
                </c:pt>
                <c:pt idx="6294" formatCode="General">
                  <c:v>7.6235600000000001E-2</c:v>
                </c:pt>
                <c:pt idx="6295" formatCode="General">
                  <c:v>7.6245400000000005E-2</c:v>
                </c:pt>
                <c:pt idx="6296" formatCode="General">
                  <c:v>7.6253100000000004E-2</c:v>
                </c:pt>
                <c:pt idx="6297" formatCode="General">
                  <c:v>7.6262800000000006E-2</c:v>
                </c:pt>
                <c:pt idx="6298" formatCode="General">
                  <c:v>7.6272499999999993E-2</c:v>
                </c:pt>
                <c:pt idx="6299" formatCode="General">
                  <c:v>7.6282299999999997E-2</c:v>
                </c:pt>
                <c:pt idx="6300" formatCode="General">
                  <c:v>7.6291999999999999E-2</c:v>
                </c:pt>
                <c:pt idx="6301" formatCode="General">
                  <c:v>7.6299400000000003E-2</c:v>
                </c:pt>
                <c:pt idx="6302" formatCode="General">
                  <c:v>7.6309100000000005E-2</c:v>
                </c:pt>
                <c:pt idx="6303" formatCode="General">
                  <c:v>7.6318999999999998E-2</c:v>
                </c:pt>
                <c:pt idx="6304" formatCode="General">
                  <c:v>7.6328599999999996E-2</c:v>
                </c:pt>
                <c:pt idx="6305" formatCode="General">
                  <c:v>7.63437E-2</c:v>
                </c:pt>
                <c:pt idx="6306" formatCode="General">
                  <c:v>7.63514E-2</c:v>
                </c:pt>
                <c:pt idx="6307" formatCode="General">
                  <c:v>7.6361299999999993E-2</c:v>
                </c:pt>
                <c:pt idx="6308" formatCode="General">
                  <c:v>7.6371099999999997E-2</c:v>
                </c:pt>
                <c:pt idx="6309" formatCode="General">
                  <c:v>7.6380900000000002E-2</c:v>
                </c:pt>
                <c:pt idx="6310" formatCode="General">
                  <c:v>7.6388399999999995E-2</c:v>
                </c:pt>
                <c:pt idx="6311" formatCode="General">
                  <c:v>7.6398199999999999E-2</c:v>
                </c:pt>
                <c:pt idx="6312" formatCode="General">
                  <c:v>7.6407799999999998E-2</c:v>
                </c:pt>
                <c:pt idx="6313" formatCode="General">
                  <c:v>7.6417499999999999E-2</c:v>
                </c:pt>
                <c:pt idx="6314" formatCode="General">
                  <c:v>7.6427200000000001E-2</c:v>
                </c:pt>
                <c:pt idx="6315" formatCode="General">
                  <c:v>7.6435000000000003E-2</c:v>
                </c:pt>
                <c:pt idx="6316" formatCode="General">
                  <c:v>7.6444799999999993E-2</c:v>
                </c:pt>
                <c:pt idx="6317" formatCode="General">
                  <c:v>7.6454800000000003E-2</c:v>
                </c:pt>
                <c:pt idx="6318" formatCode="General">
                  <c:v>7.6464500000000005E-2</c:v>
                </c:pt>
                <c:pt idx="6319" formatCode="General">
                  <c:v>7.6471899999999995E-2</c:v>
                </c:pt>
                <c:pt idx="6320" formatCode="General">
                  <c:v>7.6481800000000003E-2</c:v>
                </c:pt>
                <c:pt idx="6321" formatCode="General">
                  <c:v>7.6491699999999996E-2</c:v>
                </c:pt>
                <c:pt idx="6322" formatCode="General">
                  <c:v>7.6503199999999993E-2</c:v>
                </c:pt>
                <c:pt idx="6323" formatCode="General">
                  <c:v>7.6512899999999995E-2</c:v>
                </c:pt>
                <c:pt idx="6324" formatCode="General">
                  <c:v>7.6520500000000005E-2</c:v>
                </c:pt>
                <c:pt idx="6325" formatCode="General">
                  <c:v>7.6530200000000007E-2</c:v>
                </c:pt>
                <c:pt idx="6326" formatCode="General">
                  <c:v>7.6540399999999995E-2</c:v>
                </c:pt>
                <c:pt idx="6327" formatCode="General">
                  <c:v>7.6550300000000002E-2</c:v>
                </c:pt>
                <c:pt idx="6328" formatCode="General">
                  <c:v>7.6557899999999998E-2</c:v>
                </c:pt>
                <c:pt idx="6329" formatCode="General">
                  <c:v>7.65676E-2</c:v>
                </c:pt>
                <c:pt idx="6330" formatCode="General">
                  <c:v>7.6577400000000004E-2</c:v>
                </c:pt>
                <c:pt idx="6331" formatCode="General">
                  <c:v>7.6587199999999994E-2</c:v>
                </c:pt>
                <c:pt idx="6332" formatCode="General">
                  <c:v>7.6596999999999998E-2</c:v>
                </c:pt>
                <c:pt idx="6333" formatCode="General">
                  <c:v>7.6604599999999995E-2</c:v>
                </c:pt>
                <c:pt idx="6334" formatCode="General">
                  <c:v>7.6614399999999999E-2</c:v>
                </c:pt>
                <c:pt idx="6335" formatCode="General">
                  <c:v>7.6623999999999998E-2</c:v>
                </c:pt>
                <c:pt idx="6336" formatCode="General">
                  <c:v>7.6633800000000002E-2</c:v>
                </c:pt>
                <c:pt idx="6337" formatCode="General">
                  <c:v>7.6643600000000006E-2</c:v>
                </c:pt>
                <c:pt idx="6338" formatCode="General">
                  <c:v>7.6650999999999997E-2</c:v>
                </c:pt>
                <c:pt idx="6339" formatCode="General">
                  <c:v>7.6660699999999998E-2</c:v>
                </c:pt>
                <c:pt idx="6340" formatCode="General">
                  <c:v>7.6670299999999997E-2</c:v>
                </c:pt>
                <c:pt idx="6341" formatCode="General">
                  <c:v>7.6679999999999998E-2</c:v>
                </c:pt>
                <c:pt idx="6342" formatCode="General">
                  <c:v>7.6687400000000003E-2</c:v>
                </c:pt>
                <c:pt idx="6343" formatCode="General">
                  <c:v>7.6697100000000004E-2</c:v>
                </c:pt>
                <c:pt idx="6344" formatCode="General">
                  <c:v>7.6706899999999995E-2</c:v>
                </c:pt>
                <c:pt idx="6345" formatCode="General">
                  <c:v>7.6716500000000007E-2</c:v>
                </c:pt>
                <c:pt idx="6346" formatCode="General">
                  <c:v>7.6733599999999999E-2</c:v>
                </c:pt>
                <c:pt idx="6347" formatCode="General">
                  <c:v>7.6768000000000003E-2</c:v>
                </c:pt>
                <c:pt idx="6348" formatCode="General">
                  <c:v>7.6787499999999995E-2</c:v>
                </c:pt>
                <c:pt idx="6349" formatCode="General">
                  <c:v>7.6799099999999995E-2</c:v>
                </c:pt>
                <c:pt idx="6350" formatCode="General">
                  <c:v>7.6809699999999995E-2</c:v>
                </c:pt>
                <c:pt idx="6351" formatCode="General">
                  <c:v>7.6817700000000003E-2</c:v>
                </c:pt>
                <c:pt idx="6352" formatCode="General">
                  <c:v>7.6827900000000005E-2</c:v>
                </c:pt>
                <c:pt idx="6353" formatCode="General">
                  <c:v>7.6837799999999998E-2</c:v>
                </c:pt>
                <c:pt idx="6354" formatCode="General">
                  <c:v>7.6848100000000003E-2</c:v>
                </c:pt>
                <c:pt idx="6355" formatCode="General">
                  <c:v>7.6859700000000003E-2</c:v>
                </c:pt>
                <c:pt idx="6356" formatCode="General">
                  <c:v>7.6868900000000004E-2</c:v>
                </c:pt>
                <c:pt idx="6357" formatCode="General">
                  <c:v>7.6881000000000005E-2</c:v>
                </c:pt>
                <c:pt idx="6358" formatCode="General">
                  <c:v>7.6893000000000003E-2</c:v>
                </c:pt>
                <c:pt idx="6359" formatCode="General">
                  <c:v>7.6906299999999997E-2</c:v>
                </c:pt>
                <c:pt idx="6360" formatCode="General">
                  <c:v>7.6914800000000005E-2</c:v>
                </c:pt>
                <c:pt idx="6361" formatCode="General">
                  <c:v>7.6924900000000004E-2</c:v>
                </c:pt>
                <c:pt idx="6362" formatCode="General">
                  <c:v>7.6934900000000001E-2</c:v>
                </c:pt>
                <c:pt idx="6363" formatCode="General">
                  <c:v>7.6945799999999995E-2</c:v>
                </c:pt>
                <c:pt idx="6364" formatCode="General">
                  <c:v>7.6955599999999999E-2</c:v>
                </c:pt>
                <c:pt idx="6365" formatCode="General">
                  <c:v>7.6963100000000007E-2</c:v>
                </c:pt>
                <c:pt idx="6366" formatCode="General">
                  <c:v>7.6972799999999994E-2</c:v>
                </c:pt>
                <c:pt idx="6367" formatCode="General">
                  <c:v>7.6984899999999995E-2</c:v>
                </c:pt>
                <c:pt idx="6368" formatCode="General">
                  <c:v>7.6997399999999994E-2</c:v>
                </c:pt>
                <c:pt idx="6369" formatCode="General">
                  <c:v>7.7009999999999995E-2</c:v>
                </c:pt>
                <c:pt idx="6370" formatCode="General">
                  <c:v>7.70208E-2</c:v>
                </c:pt>
                <c:pt idx="6371" formatCode="General">
                  <c:v>7.7034500000000006E-2</c:v>
                </c:pt>
                <c:pt idx="6372" formatCode="General">
                  <c:v>7.7047599999999994E-2</c:v>
                </c:pt>
                <c:pt idx="6373" formatCode="General">
                  <c:v>7.7057700000000007E-2</c:v>
                </c:pt>
                <c:pt idx="6374" formatCode="General">
                  <c:v>7.7065300000000003E-2</c:v>
                </c:pt>
                <c:pt idx="6375" formatCode="General">
                  <c:v>7.7075099999999994E-2</c:v>
                </c:pt>
                <c:pt idx="6376" formatCode="General">
                  <c:v>7.7084899999999998E-2</c:v>
                </c:pt>
                <c:pt idx="6377" formatCode="General">
                  <c:v>7.7094899999999994E-2</c:v>
                </c:pt>
                <c:pt idx="6378" formatCode="General">
                  <c:v>7.7105599999999996E-2</c:v>
                </c:pt>
                <c:pt idx="6379" formatCode="General">
                  <c:v>7.7113500000000001E-2</c:v>
                </c:pt>
                <c:pt idx="6380" formatCode="General">
                  <c:v>7.7123499999999998E-2</c:v>
                </c:pt>
                <c:pt idx="6381" formatCode="General">
                  <c:v>7.7133199999999999E-2</c:v>
                </c:pt>
                <c:pt idx="6382" formatCode="General">
                  <c:v>7.71429E-2</c:v>
                </c:pt>
                <c:pt idx="6383" formatCode="General">
                  <c:v>7.7150300000000005E-2</c:v>
                </c:pt>
                <c:pt idx="6384" formatCode="General">
                  <c:v>7.7160300000000001E-2</c:v>
                </c:pt>
                <c:pt idx="6385" formatCode="General">
                  <c:v>7.7170000000000002E-2</c:v>
                </c:pt>
                <c:pt idx="6386" formatCode="General">
                  <c:v>7.7179700000000004E-2</c:v>
                </c:pt>
                <c:pt idx="6387" formatCode="General">
                  <c:v>7.7189499999999994E-2</c:v>
                </c:pt>
                <c:pt idx="6388" formatCode="General">
                  <c:v>7.7197199999999994E-2</c:v>
                </c:pt>
                <c:pt idx="6389" formatCode="General">
                  <c:v>7.7207300000000006E-2</c:v>
                </c:pt>
                <c:pt idx="6390" formatCode="General">
                  <c:v>7.7223E-2</c:v>
                </c:pt>
                <c:pt idx="6391" formatCode="General">
                  <c:v>7.7233099999999999E-2</c:v>
                </c:pt>
                <c:pt idx="6392" formatCode="General">
                  <c:v>7.7240699999999995E-2</c:v>
                </c:pt>
                <c:pt idx="6393" formatCode="General">
                  <c:v>7.7250399999999997E-2</c:v>
                </c:pt>
                <c:pt idx="6394" formatCode="General">
                  <c:v>7.7260300000000004E-2</c:v>
                </c:pt>
                <c:pt idx="6395" formatCode="General">
                  <c:v>7.7270199999999997E-2</c:v>
                </c:pt>
                <c:pt idx="6396" formatCode="General">
                  <c:v>7.7283500000000005E-2</c:v>
                </c:pt>
                <c:pt idx="6397" formatCode="General">
                  <c:v>7.7291299999999993E-2</c:v>
                </c:pt>
                <c:pt idx="6398" formatCode="General">
                  <c:v>7.7301099999999998E-2</c:v>
                </c:pt>
                <c:pt idx="6399" formatCode="General">
                  <c:v>7.7310900000000002E-2</c:v>
                </c:pt>
                <c:pt idx="6400" formatCode="General">
                  <c:v>7.7321000000000001E-2</c:v>
                </c:pt>
                <c:pt idx="6401" formatCode="General">
                  <c:v>7.7330700000000002E-2</c:v>
                </c:pt>
                <c:pt idx="6402" formatCode="General">
                  <c:v>7.7338500000000004E-2</c:v>
                </c:pt>
                <c:pt idx="6403" formatCode="General">
                  <c:v>7.7350299999999997E-2</c:v>
                </c:pt>
                <c:pt idx="6404" formatCode="General">
                  <c:v>7.7361700000000005E-2</c:v>
                </c:pt>
                <c:pt idx="6405" formatCode="General">
                  <c:v>7.7373499999999998E-2</c:v>
                </c:pt>
                <c:pt idx="6406" formatCode="General">
                  <c:v>7.7382000000000006E-2</c:v>
                </c:pt>
                <c:pt idx="6407" formatCode="General">
                  <c:v>7.7393199999999995E-2</c:v>
                </c:pt>
                <c:pt idx="6408" formatCode="General">
                  <c:v>7.7402899999999997E-2</c:v>
                </c:pt>
                <c:pt idx="6409" formatCode="General">
                  <c:v>7.7412700000000001E-2</c:v>
                </c:pt>
                <c:pt idx="6410" formatCode="General">
                  <c:v>7.7422500000000005E-2</c:v>
                </c:pt>
                <c:pt idx="6411" formatCode="General">
                  <c:v>7.7429999999999999E-2</c:v>
                </c:pt>
                <c:pt idx="6412" formatCode="General">
                  <c:v>7.74397E-2</c:v>
                </c:pt>
                <c:pt idx="6413" formatCode="General">
                  <c:v>7.7449599999999993E-2</c:v>
                </c:pt>
                <c:pt idx="6414" formatCode="General">
                  <c:v>7.7459200000000006E-2</c:v>
                </c:pt>
                <c:pt idx="6415" formatCode="General">
                  <c:v>7.7466699999999999E-2</c:v>
                </c:pt>
                <c:pt idx="6416" formatCode="General">
                  <c:v>7.7476600000000007E-2</c:v>
                </c:pt>
                <c:pt idx="6417" formatCode="General">
                  <c:v>7.7486399999999997E-2</c:v>
                </c:pt>
                <c:pt idx="6418" formatCode="General">
                  <c:v>7.7496300000000004E-2</c:v>
                </c:pt>
                <c:pt idx="6419" formatCode="General">
                  <c:v>7.75063E-2</c:v>
                </c:pt>
                <c:pt idx="6420" formatCode="General">
                  <c:v>7.7513899999999997E-2</c:v>
                </c:pt>
                <c:pt idx="6421" formatCode="General">
                  <c:v>7.7523999999999996E-2</c:v>
                </c:pt>
                <c:pt idx="6422" formatCode="General">
                  <c:v>7.7534099999999995E-2</c:v>
                </c:pt>
                <c:pt idx="6423" formatCode="General">
                  <c:v>7.7544199999999994E-2</c:v>
                </c:pt>
                <c:pt idx="6424" formatCode="General">
                  <c:v>7.7553200000000003E-2</c:v>
                </c:pt>
                <c:pt idx="6425" formatCode="General">
                  <c:v>7.7563699999999999E-2</c:v>
                </c:pt>
                <c:pt idx="6426" formatCode="General">
                  <c:v>7.7573799999999998E-2</c:v>
                </c:pt>
                <c:pt idx="6427" formatCode="General">
                  <c:v>7.7583600000000003E-2</c:v>
                </c:pt>
                <c:pt idx="6428" formatCode="General">
                  <c:v>7.7593499999999996E-2</c:v>
                </c:pt>
                <c:pt idx="6429" formatCode="General">
                  <c:v>7.7601000000000003E-2</c:v>
                </c:pt>
                <c:pt idx="6430" formatCode="General">
                  <c:v>7.7612399999999998E-2</c:v>
                </c:pt>
                <c:pt idx="6431" formatCode="General">
                  <c:v>7.7623200000000003E-2</c:v>
                </c:pt>
                <c:pt idx="6432" formatCode="General">
                  <c:v>7.7639200000000005E-2</c:v>
                </c:pt>
                <c:pt idx="6433" formatCode="General">
                  <c:v>7.7651300000000006E-2</c:v>
                </c:pt>
                <c:pt idx="6434" formatCode="General">
                  <c:v>7.7659400000000003E-2</c:v>
                </c:pt>
                <c:pt idx="6435" formatCode="General">
                  <c:v>7.7669699999999994E-2</c:v>
                </c:pt>
                <c:pt idx="6436" formatCode="General">
                  <c:v>7.7680899999999997E-2</c:v>
                </c:pt>
                <c:pt idx="6437" formatCode="General">
                  <c:v>7.7693799999999993E-2</c:v>
                </c:pt>
                <c:pt idx="6438" formatCode="General">
                  <c:v>7.7703599999999998E-2</c:v>
                </c:pt>
                <c:pt idx="6439" formatCode="General">
                  <c:v>7.7716499999999994E-2</c:v>
                </c:pt>
                <c:pt idx="6440" formatCode="General">
                  <c:v>7.7729599999999996E-2</c:v>
                </c:pt>
                <c:pt idx="6441" formatCode="General">
                  <c:v>7.7745099999999998E-2</c:v>
                </c:pt>
                <c:pt idx="6442" formatCode="General">
                  <c:v>7.7757300000000001E-2</c:v>
                </c:pt>
                <c:pt idx="6443" formatCode="General">
                  <c:v>7.7764899999999998E-2</c:v>
                </c:pt>
                <c:pt idx="6444" formatCode="General">
                  <c:v>7.7776300000000007E-2</c:v>
                </c:pt>
                <c:pt idx="6445" formatCode="General">
                  <c:v>7.7787999999999996E-2</c:v>
                </c:pt>
                <c:pt idx="6446" formatCode="General">
                  <c:v>7.7800599999999998E-2</c:v>
                </c:pt>
                <c:pt idx="6447" formatCode="General">
                  <c:v>7.7810599999999994E-2</c:v>
                </c:pt>
                <c:pt idx="6448" formatCode="General">
                  <c:v>7.7824400000000002E-2</c:v>
                </c:pt>
                <c:pt idx="6449" formatCode="General">
                  <c:v>7.7836900000000001E-2</c:v>
                </c:pt>
                <c:pt idx="6450" formatCode="General">
                  <c:v>7.7849399999999999E-2</c:v>
                </c:pt>
                <c:pt idx="6451" formatCode="General">
                  <c:v>7.7860100000000002E-2</c:v>
                </c:pt>
                <c:pt idx="6452" formatCode="General">
                  <c:v>7.7868000000000007E-2</c:v>
                </c:pt>
                <c:pt idx="6453" formatCode="General">
                  <c:v>7.7879000000000004E-2</c:v>
                </c:pt>
                <c:pt idx="6454" formatCode="General">
                  <c:v>7.7889799999999995E-2</c:v>
                </c:pt>
                <c:pt idx="6455" formatCode="General">
                  <c:v>7.7900999999999998E-2</c:v>
                </c:pt>
                <c:pt idx="6456" formatCode="General">
                  <c:v>7.7909999999999993E-2</c:v>
                </c:pt>
                <c:pt idx="6457" formatCode="General">
                  <c:v>7.7923300000000001E-2</c:v>
                </c:pt>
                <c:pt idx="6458" formatCode="General">
                  <c:v>7.7935599999999994E-2</c:v>
                </c:pt>
                <c:pt idx="6459" formatCode="General">
                  <c:v>7.7948199999999995E-2</c:v>
                </c:pt>
                <c:pt idx="6460" formatCode="General">
                  <c:v>7.7960299999999996E-2</c:v>
                </c:pt>
                <c:pt idx="6461" formatCode="General">
                  <c:v>7.7967999999999996E-2</c:v>
                </c:pt>
                <c:pt idx="6462" formatCode="General">
                  <c:v>7.7979999999999994E-2</c:v>
                </c:pt>
                <c:pt idx="6463" formatCode="General">
                  <c:v>7.7990000000000004E-2</c:v>
                </c:pt>
                <c:pt idx="6464" formatCode="General">
                  <c:v>7.8000100000000003E-2</c:v>
                </c:pt>
                <c:pt idx="6465" formatCode="General">
                  <c:v>7.8010200000000002E-2</c:v>
                </c:pt>
                <c:pt idx="6466" formatCode="General">
                  <c:v>7.8017799999999998E-2</c:v>
                </c:pt>
                <c:pt idx="6467" formatCode="General">
                  <c:v>7.8031500000000004E-2</c:v>
                </c:pt>
                <c:pt idx="6468" formatCode="General">
                  <c:v>7.8045199999999995E-2</c:v>
                </c:pt>
                <c:pt idx="6469" formatCode="General">
                  <c:v>7.8058900000000001E-2</c:v>
                </c:pt>
                <c:pt idx="6470" formatCode="General">
                  <c:v>7.8067899999999996E-2</c:v>
                </c:pt>
                <c:pt idx="6471" formatCode="General">
                  <c:v>7.8079800000000005E-2</c:v>
                </c:pt>
                <c:pt idx="6472" formatCode="General">
                  <c:v>7.8090599999999996E-2</c:v>
                </c:pt>
                <c:pt idx="6473" formatCode="General">
                  <c:v>7.8101500000000004E-2</c:v>
                </c:pt>
                <c:pt idx="6474" formatCode="General">
                  <c:v>7.8119099999999997E-2</c:v>
                </c:pt>
                <c:pt idx="6475" formatCode="General">
                  <c:v>7.8127600000000005E-2</c:v>
                </c:pt>
                <c:pt idx="6476" formatCode="General">
                  <c:v>7.8139399999999998E-2</c:v>
                </c:pt>
                <c:pt idx="6477" formatCode="General">
                  <c:v>7.8150300000000006E-2</c:v>
                </c:pt>
                <c:pt idx="6478" formatCode="General">
                  <c:v>7.8160900000000005E-2</c:v>
                </c:pt>
                <c:pt idx="6479" formatCode="General">
                  <c:v>7.8168799999999997E-2</c:v>
                </c:pt>
                <c:pt idx="6480" formatCode="General">
                  <c:v>7.8179700000000005E-2</c:v>
                </c:pt>
                <c:pt idx="6481" formatCode="General">
                  <c:v>7.8190499999999996E-2</c:v>
                </c:pt>
                <c:pt idx="6482" formatCode="General">
                  <c:v>7.8201499999999993E-2</c:v>
                </c:pt>
                <c:pt idx="6483" formatCode="General">
                  <c:v>7.8212100000000007E-2</c:v>
                </c:pt>
                <c:pt idx="6484" formatCode="General">
                  <c:v>7.8221299999999994E-2</c:v>
                </c:pt>
                <c:pt idx="6485" formatCode="General">
                  <c:v>7.8231999999999996E-2</c:v>
                </c:pt>
                <c:pt idx="6486" formatCode="General">
                  <c:v>7.8242999999999993E-2</c:v>
                </c:pt>
                <c:pt idx="6487" formatCode="General">
                  <c:v>7.8254799999999999E-2</c:v>
                </c:pt>
                <c:pt idx="6488" formatCode="General">
                  <c:v>7.8262600000000002E-2</c:v>
                </c:pt>
                <c:pt idx="6489" formatCode="General">
                  <c:v>7.8274700000000003E-2</c:v>
                </c:pt>
                <c:pt idx="6490" formatCode="General">
                  <c:v>7.8285499999999994E-2</c:v>
                </c:pt>
                <c:pt idx="6491" formatCode="General">
                  <c:v>7.8296599999999994E-2</c:v>
                </c:pt>
                <c:pt idx="6492" formatCode="General">
                  <c:v>7.83079E-2</c:v>
                </c:pt>
                <c:pt idx="6493" formatCode="General">
                  <c:v>7.8316200000000002E-2</c:v>
                </c:pt>
                <c:pt idx="6494" formatCode="General">
                  <c:v>7.83272E-2</c:v>
                </c:pt>
                <c:pt idx="6495" formatCode="General">
                  <c:v>7.8338400000000002E-2</c:v>
                </c:pt>
                <c:pt idx="6496" formatCode="General">
                  <c:v>7.8349199999999994E-2</c:v>
                </c:pt>
                <c:pt idx="6497" formatCode="General">
                  <c:v>7.8360100000000002E-2</c:v>
                </c:pt>
                <c:pt idx="6498" formatCode="General">
                  <c:v>7.8367999999999993E-2</c:v>
                </c:pt>
                <c:pt idx="6499" formatCode="General">
                  <c:v>7.8379699999999997E-2</c:v>
                </c:pt>
                <c:pt idx="6500" formatCode="General">
                  <c:v>7.8390399999999999E-2</c:v>
                </c:pt>
                <c:pt idx="6501" formatCode="General">
                  <c:v>7.8402100000000002E-2</c:v>
                </c:pt>
                <c:pt idx="6502" formatCode="General">
                  <c:v>7.8411099999999997E-2</c:v>
                </c:pt>
                <c:pt idx="6503" formatCode="General">
                  <c:v>7.8424199999999999E-2</c:v>
                </c:pt>
                <c:pt idx="6504" formatCode="General">
                  <c:v>7.8436599999999995E-2</c:v>
                </c:pt>
                <c:pt idx="6505" formatCode="General">
                  <c:v>7.8449900000000003E-2</c:v>
                </c:pt>
                <c:pt idx="6506" formatCode="General">
                  <c:v>7.8463000000000005E-2</c:v>
                </c:pt>
                <c:pt idx="6507" formatCode="General">
                  <c:v>7.8471200000000005E-2</c:v>
                </c:pt>
                <c:pt idx="6508" formatCode="General">
                  <c:v>7.8481099999999998E-2</c:v>
                </c:pt>
                <c:pt idx="6509" formatCode="General">
                  <c:v>7.8491099999999994E-2</c:v>
                </c:pt>
                <c:pt idx="6510" formatCode="General">
                  <c:v>7.8502799999999998E-2</c:v>
                </c:pt>
                <c:pt idx="6511" formatCode="General">
                  <c:v>7.8511600000000001E-2</c:v>
                </c:pt>
                <c:pt idx="6512" formatCode="General">
                  <c:v>7.8523399999999993E-2</c:v>
                </c:pt>
                <c:pt idx="6513" formatCode="General">
                  <c:v>7.8536900000000007E-2</c:v>
                </c:pt>
                <c:pt idx="6514" formatCode="General">
                  <c:v>7.8548499999999993E-2</c:v>
                </c:pt>
                <c:pt idx="6515" formatCode="General">
                  <c:v>7.85603E-2</c:v>
                </c:pt>
                <c:pt idx="6516" formatCode="General">
                  <c:v>7.8567899999999996E-2</c:v>
                </c:pt>
                <c:pt idx="6517" formatCode="General">
                  <c:v>7.8583299999999995E-2</c:v>
                </c:pt>
                <c:pt idx="6518" formatCode="General">
                  <c:v>7.85936E-2</c:v>
                </c:pt>
                <c:pt idx="6519" formatCode="General">
                  <c:v>7.8603500000000007E-2</c:v>
                </c:pt>
                <c:pt idx="6520" formatCode="General">
                  <c:v>7.8611E-2</c:v>
                </c:pt>
                <c:pt idx="6521" formatCode="General">
                  <c:v>7.8620899999999994E-2</c:v>
                </c:pt>
                <c:pt idx="6522" formatCode="General">
                  <c:v>7.8630699999999998E-2</c:v>
                </c:pt>
                <c:pt idx="6523" formatCode="General">
                  <c:v>7.8640600000000005E-2</c:v>
                </c:pt>
                <c:pt idx="6524" formatCode="General">
                  <c:v>7.8651600000000002E-2</c:v>
                </c:pt>
                <c:pt idx="6525" formatCode="General">
                  <c:v>7.8660499999999994E-2</c:v>
                </c:pt>
                <c:pt idx="6526" formatCode="General">
                  <c:v>7.8672099999999995E-2</c:v>
                </c:pt>
                <c:pt idx="6527" formatCode="General">
                  <c:v>7.8683699999999995E-2</c:v>
                </c:pt>
                <c:pt idx="6528" formatCode="General">
                  <c:v>7.8696000000000002E-2</c:v>
                </c:pt>
                <c:pt idx="6529" formatCode="General">
                  <c:v>7.8708899999999998E-2</c:v>
                </c:pt>
                <c:pt idx="6530" formatCode="General">
                  <c:v>7.8718200000000002E-2</c:v>
                </c:pt>
                <c:pt idx="6531" formatCode="General">
                  <c:v>7.8752900000000001E-2</c:v>
                </c:pt>
                <c:pt idx="6532" formatCode="General">
                  <c:v>7.8798800000000002E-2</c:v>
                </c:pt>
                <c:pt idx="6533" formatCode="General">
                  <c:v>7.8809799999999999E-2</c:v>
                </c:pt>
                <c:pt idx="6534" formatCode="General">
                  <c:v>7.8817700000000004E-2</c:v>
                </c:pt>
                <c:pt idx="6535" formatCode="General">
                  <c:v>7.8827700000000001E-2</c:v>
                </c:pt>
                <c:pt idx="6536" formatCode="General">
                  <c:v>7.8837599999999994E-2</c:v>
                </c:pt>
                <c:pt idx="6537" formatCode="General">
                  <c:v>7.8847500000000001E-2</c:v>
                </c:pt>
                <c:pt idx="6538" formatCode="General">
                  <c:v>7.8857499999999997E-2</c:v>
                </c:pt>
                <c:pt idx="6539" formatCode="General">
                  <c:v>7.8865199999999996E-2</c:v>
                </c:pt>
                <c:pt idx="6540" formatCode="General">
                  <c:v>7.8874899999999998E-2</c:v>
                </c:pt>
                <c:pt idx="6541" formatCode="General">
                  <c:v>7.8884999999999997E-2</c:v>
                </c:pt>
                <c:pt idx="6542" formatCode="General">
                  <c:v>7.8897200000000001E-2</c:v>
                </c:pt>
                <c:pt idx="6543" formatCode="General">
                  <c:v>7.89049E-2</c:v>
                </c:pt>
                <c:pt idx="6544" formatCode="General">
                  <c:v>7.8915200000000005E-2</c:v>
                </c:pt>
                <c:pt idx="6545" formatCode="General">
                  <c:v>7.8925899999999993E-2</c:v>
                </c:pt>
                <c:pt idx="6546" formatCode="General">
                  <c:v>7.8936300000000001E-2</c:v>
                </c:pt>
                <c:pt idx="6547" formatCode="General">
                  <c:v>7.89488E-2</c:v>
                </c:pt>
                <c:pt idx="6548" formatCode="General">
                  <c:v>7.8956499999999999E-2</c:v>
                </c:pt>
                <c:pt idx="6549" formatCode="General">
                  <c:v>7.8966599999999998E-2</c:v>
                </c:pt>
                <c:pt idx="6550" formatCode="General">
                  <c:v>7.8977900000000004E-2</c:v>
                </c:pt>
                <c:pt idx="6551" formatCode="General">
                  <c:v>7.89884E-2</c:v>
                </c:pt>
                <c:pt idx="6552" formatCode="General">
                  <c:v>7.89961E-2</c:v>
                </c:pt>
                <c:pt idx="6553" formatCode="General">
                  <c:v>7.9006199999999999E-2</c:v>
                </c:pt>
                <c:pt idx="6554" formatCode="General">
                  <c:v>7.9016199999999995E-2</c:v>
                </c:pt>
                <c:pt idx="6555" formatCode="General">
                  <c:v>7.9026600000000002E-2</c:v>
                </c:pt>
                <c:pt idx="6556" formatCode="General">
                  <c:v>7.9036899999999993E-2</c:v>
                </c:pt>
                <c:pt idx="6557" formatCode="General">
                  <c:v>7.9044699999999996E-2</c:v>
                </c:pt>
                <c:pt idx="6558" formatCode="General">
                  <c:v>7.9055E-2</c:v>
                </c:pt>
                <c:pt idx="6559" formatCode="General">
                  <c:v>7.9078399999999993E-2</c:v>
                </c:pt>
                <c:pt idx="6560" formatCode="General">
                  <c:v>7.9089400000000004E-2</c:v>
                </c:pt>
                <c:pt idx="6561" formatCode="General">
                  <c:v>7.9099699999999995E-2</c:v>
                </c:pt>
                <c:pt idx="6562" formatCode="General">
                  <c:v>7.9107800000000006E-2</c:v>
                </c:pt>
                <c:pt idx="6563" formatCode="General">
                  <c:v>7.9117699999999999E-2</c:v>
                </c:pt>
                <c:pt idx="6564" formatCode="General">
                  <c:v>7.9128699999999996E-2</c:v>
                </c:pt>
                <c:pt idx="6565" formatCode="General">
                  <c:v>7.9139399999999999E-2</c:v>
                </c:pt>
                <c:pt idx="6566" formatCode="General">
                  <c:v>7.9147300000000004E-2</c:v>
                </c:pt>
                <c:pt idx="6567" formatCode="General">
                  <c:v>7.91573E-2</c:v>
                </c:pt>
                <c:pt idx="6568" formatCode="General">
                  <c:v>7.9167899999999999E-2</c:v>
                </c:pt>
                <c:pt idx="6569" formatCode="General">
                  <c:v>7.9177800000000007E-2</c:v>
                </c:pt>
                <c:pt idx="6570" formatCode="General">
                  <c:v>7.91877E-2</c:v>
                </c:pt>
                <c:pt idx="6571" formatCode="General">
                  <c:v>7.9266900000000001E-2</c:v>
                </c:pt>
                <c:pt idx="6572" formatCode="General">
                  <c:v>7.9280799999999998E-2</c:v>
                </c:pt>
                <c:pt idx="6573" formatCode="General">
                  <c:v>7.9291899999999998E-2</c:v>
                </c:pt>
                <c:pt idx="6574" formatCode="General">
                  <c:v>7.9302499999999998E-2</c:v>
                </c:pt>
                <c:pt idx="6575" formatCode="General">
                  <c:v>7.9310199999999997E-2</c:v>
                </c:pt>
                <c:pt idx="6576" formatCode="General">
                  <c:v>7.9320299999999996E-2</c:v>
                </c:pt>
                <c:pt idx="6577" formatCode="General">
                  <c:v>7.9331399999999996E-2</c:v>
                </c:pt>
                <c:pt idx="6578" formatCode="General">
                  <c:v>7.9341499999999995E-2</c:v>
                </c:pt>
                <c:pt idx="6579" formatCode="General">
                  <c:v>7.9352000000000006E-2</c:v>
                </c:pt>
                <c:pt idx="6580" formatCode="General">
                  <c:v>7.9359700000000005E-2</c:v>
                </c:pt>
                <c:pt idx="6581" formatCode="General">
                  <c:v>7.9369499999999996E-2</c:v>
                </c:pt>
                <c:pt idx="6582" formatCode="General">
                  <c:v>7.9379199999999997E-2</c:v>
                </c:pt>
                <c:pt idx="6583" formatCode="General">
                  <c:v>7.9389199999999993E-2</c:v>
                </c:pt>
                <c:pt idx="6584" formatCode="General">
                  <c:v>7.9396999999999995E-2</c:v>
                </c:pt>
                <c:pt idx="6585" formatCode="General">
                  <c:v>7.9407000000000005E-2</c:v>
                </c:pt>
                <c:pt idx="6586" formatCode="General">
                  <c:v>7.9417100000000004E-2</c:v>
                </c:pt>
                <c:pt idx="6587" formatCode="General">
                  <c:v>7.94271E-2</c:v>
                </c:pt>
                <c:pt idx="6588" formatCode="General">
                  <c:v>7.9438800000000004E-2</c:v>
                </c:pt>
                <c:pt idx="6589" formatCode="General">
                  <c:v>7.9446500000000003E-2</c:v>
                </c:pt>
                <c:pt idx="6590" formatCode="General">
                  <c:v>7.9456399999999996E-2</c:v>
                </c:pt>
                <c:pt idx="6591" formatCode="General">
                  <c:v>7.9466099999999998E-2</c:v>
                </c:pt>
                <c:pt idx="6592" formatCode="General">
                  <c:v>7.9475799999999999E-2</c:v>
                </c:pt>
                <c:pt idx="6593" formatCode="General">
                  <c:v>7.9485500000000001E-2</c:v>
                </c:pt>
                <c:pt idx="6594" formatCode="General">
                  <c:v>7.9505800000000001E-2</c:v>
                </c:pt>
                <c:pt idx="6595" formatCode="General">
                  <c:v>7.9515699999999995E-2</c:v>
                </c:pt>
                <c:pt idx="6596" formatCode="General">
                  <c:v>7.9525499999999999E-2</c:v>
                </c:pt>
                <c:pt idx="6597" formatCode="General">
                  <c:v>7.9535300000000003E-2</c:v>
                </c:pt>
                <c:pt idx="6598" formatCode="General">
                  <c:v>7.95429E-2</c:v>
                </c:pt>
                <c:pt idx="6599" formatCode="General">
                  <c:v>7.9552700000000004E-2</c:v>
                </c:pt>
                <c:pt idx="6600" formatCode="General">
                  <c:v>7.9562599999999997E-2</c:v>
                </c:pt>
                <c:pt idx="6601" formatCode="General">
                  <c:v>7.9580200000000004E-2</c:v>
                </c:pt>
                <c:pt idx="6602" formatCode="General">
                  <c:v>7.9590400000000006E-2</c:v>
                </c:pt>
                <c:pt idx="6603" formatCode="General">
                  <c:v>7.9599199999999995E-2</c:v>
                </c:pt>
                <c:pt idx="6604" formatCode="General">
                  <c:v>7.9610299999999995E-2</c:v>
                </c:pt>
                <c:pt idx="6605" formatCode="General">
                  <c:v>7.9622399999999996E-2</c:v>
                </c:pt>
                <c:pt idx="6606" formatCode="General">
                  <c:v>7.9632300000000003E-2</c:v>
                </c:pt>
                <c:pt idx="6607" formatCode="General">
                  <c:v>7.9640000000000002E-2</c:v>
                </c:pt>
                <c:pt idx="6608" formatCode="General">
                  <c:v>7.9649999999999999E-2</c:v>
                </c:pt>
                <c:pt idx="6609" formatCode="General">
                  <c:v>7.9660499999999995E-2</c:v>
                </c:pt>
                <c:pt idx="6610" formatCode="General">
                  <c:v>7.9670500000000005E-2</c:v>
                </c:pt>
                <c:pt idx="6611" formatCode="General">
                  <c:v>7.9680200000000007E-2</c:v>
                </c:pt>
                <c:pt idx="6612" formatCode="General">
                  <c:v>7.9687800000000003E-2</c:v>
                </c:pt>
                <c:pt idx="6613" formatCode="General">
                  <c:v>7.9697500000000004E-2</c:v>
                </c:pt>
                <c:pt idx="6614" formatCode="General">
                  <c:v>7.97099E-2</c:v>
                </c:pt>
                <c:pt idx="6615" formatCode="General">
                  <c:v>7.9721399999999998E-2</c:v>
                </c:pt>
                <c:pt idx="6616" formatCode="General">
                  <c:v>7.9738199999999995E-2</c:v>
                </c:pt>
                <c:pt idx="6617" formatCode="General">
                  <c:v>7.9759800000000006E-2</c:v>
                </c:pt>
                <c:pt idx="6618" formatCode="General">
                  <c:v>7.9770599999999997E-2</c:v>
                </c:pt>
                <c:pt idx="6619" formatCode="General">
                  <c:v>7.9780500000000004E-2</c:v>
                </c:pt>
                <c:pt idx="6620" formatCode="General">
                  <c:v>7.9790700000000006E-2</c:v>
                </c:pt>
                <c:pt idx="6621" formatCode="General">
                  <c:v>7.97982E-2</c:v>
                </c:pt>
                <c:pt idx="6622" formatCode="General">
                  <c:v>7.9808100000000007E-2</c:v>
                </c:pt>
                <c:pt idx="6623" formatCode="General">
                  <c:v>7.9818E-2</c:v>
                </c:pt>
                <c:pt idx="6624" formatCode="General">
                  <c:v>7.9828300000000005E-2</c:v>
                </c:pt>
                <c:pt idx="6625" formatCode="General">
                  <c:v>7.9838400000000004E-2</c:v>
                </c:pt>
                <c:pt idx="6626" formatCode="General">
                  <c:v>7.9846200000000006E-2</c:v>
                </c:pt>
                <c:pt idx="6627" formatCode="General">
                  <c:v>7.9856200000000002E-2</c:v>
                </c:pt>
                <c:pt idx="6628" formatCode="General">
                  <c:v>7.9865800000000001E-2</c:v>
                </c:pt>
                <c:pt idx="6629" formatCode="General">
                  <c:v>7.9875500000000002E-2</c:v>
                </c:pt>
                <c:pt idx="6630" formatCode="General">
                  <c:v>7.9883200000000001E-2</c:v>
                </c:pt>
                <c:pt idx="6631" formatCode="General">
                  <c:v>7.98928E-2</c:v>
                </c:pt>
                <c:pt idx="6632" formatCode="General">
                  <c:v>7.9902699999999993E-2</c:v>
                </c:pt>
                <c:pt idx="6633" formatCode="General">
                  <c:v>7.9912399999999995E-2</c:v>
                </c:pt>
                <c:pt idx="6634" formatCode="General">
                  <c:v>7.9922499999999994E-2</c:v>
                </c:pt>
                <c:pt idx="6635" formatCode="General">
                  <c:v>7.9930100000000004E-2</c:v>
                </c:pt>
                <c:pt idx="6636" formatCode="General">
                  <c:v>7.9939800000000005E-2</c:v>
                </c:pt>
                <c:pt idx="6637" formatCode="General">
                  <c:v>7.9951400000000006E-2</c:v>
                </c:pt>
                <c:pt idx="6638" formatCode="General">
                  <c:v>7.9962599999999995E-2</c:v>
                </c:pt>
                <c:pt idx="6639" formatCode="General">
                  <c:v>7.9970100000000002E-2</c:v>
                </c:pt>
                <c:pt idx="6640" formatCode="General">
                  <c:v>7.9981300000000005E-2</c:v>
                </c:pt>
                <c:pt idx="6641" formatCode="General">
                  <c:v>7.9991000000000007E-2</c:v>
                </c:pt>
                <c:pt idx="6642" formatCode="General">
                  <c:v>8.0000799999999997E-2</c:v>
                </c:pt>
                <c:pt idx="6643" formatCode="General">
                  <c:v>8.0019199999999999E-2</c:v>
                </c:pt>
                <c:pt idx="6644" formatCode="General">
                  <c:v>8.0027200000000007E-2</c:v>
                </c:pt>
                <c:pt idx="6645" formatCode="General">
                  <c:v>8.00371E-2</c:v>
                </c:pt>
                <c:pt idx="6646" formatCode="General">
                  <c:v>8.0046999999999993E-2</c:v>
                </c:pt>
                <c:pt idx="6647" formatCode="General">
                  <c:v>8.0056799999999997E-2</c:v>
                </c:pt>
                <c:pt idx="6648" formatCode="General">
                  <c:v>8.0064499999999997E-2</c:v>
                </c:pt>
                <c:pt idx="6649" formatCode="General">
                  <c:v>8.0074400000000004E-2</c:v>
                </c:pt>
                <c:pt idx="6650" formatCode="General">
                  <c:v>8.0084199999999994E-2</c:v>
                </c:pt>
                <c:pt idx="6651" formatCode="General">
                  <c:v>8.0093999999999999E-2</c:v>
                </c:pt>
                <c:pt idx="6652" formatCode="General">
                  <c:v>8.0104099999999998E-2</c:v>
                </c:pt>
                <c:pt idx="6653" formatCode="General">
                  <c:v>8.0111600000000005E-2</c:v>
                </c:pt>
                <c:pt idx="6654" formatCode="General">
                  <c:v>8.0121399999999995E-2</c:v>
                </c:pt>
                <c:pt idx="6655" formatCode="General">
                  <c:v>8.01312E-2</c:v>
                </c:pt>
                <c:pt idx="6656" formatCode="General">
                  <c:v>8.0141000000000004E-2</c:v>
                </c:pt>
                <c:pt idx="6657" formatCode="General">
                  <c:v>8.0151E-2</c:v>
                </c:pt>
                <c:pt idx="6658" formatCode="General">
                  <c:v>8.0158400000000005E-2</c:v>
                </c:pt>
                <c:pt idx="6659" formatCode="General">
                  <c:v>8.0168500000000004E-2</c:v>
                </c:pt>
                <c:pt idx="6660" formatCode="General">
                  <c:v>8.0178399999999997E-2</c:v>
                </c:pt>
                <c:pt idx="6661" formatCode="General">
                  <c:v>8.0188099999999998E-2</c:v>
                </c:pt>
                <c:pt idx="6662" formatCode="General">
                  <c:v>8.0195500000000003E-2</c:v>
                </c:pt>
                <c:pt idx="6663" formatCode="General">
                  <c:v>8.0205200000000004E-2</c:v>
                </c:pt>
                <c:pt idx="6664" formatCode="General">
                  <c:v>8.0215099999999998E-2</c:v>
                </c:pt>
                <c:pt idx="6665" formatCode="General">
                  <c:v>8.0224900000000002E-2</c:v>
                </c:pt>
                <c:pt idx="6666" formatCode="General">
                  <c:v>8.0234600000000003E-2</c:v>
                </c:pt>
                <c:pt idx="6667" formatCode="General">
                  <c:v>8.0242099999999997E-2</c:v>
                </c:pt>
                <c:pt idx="6668" formatCode="General">
                  <c:v>8.0251799999999998E-2</c:v>
                </c:pt>
                <c:pt idx="6669" formatCode="General">
                  <c:v>8.0261899999999997E-2</c:v>
                </c:pt>
                <c:pt idx="6670" formatCode="General">
                  <c:v>8.0271700000000001E-2</c:v>
                </c:pt>
                <c:pt idx="6671" formatCode="General">
                  <c:v>8.0279199999999995E-2</c:v>
                </c:pt>
                <c:pt idx="6672" formatCode="General">
                  <c:v>8.0288899999999996E-2</c:v>
                </c:pt>
                <c:pt idx="6673" formatCode="General">
                  <c:v>8.0298999999999995E-2</c:v>
                </c:pt>
                <c:pt idx="6674" formatCode="General">
                  <c:v>8.0309000000000005E-2</c:v>
                </c:pt>
                <c:pt idx="6675" formatCode="General">
                  <c:v>8.0318700000000007E-2</c:v>
                </c:pt>
                <c:pt idx="6676" formatCode="General">
                  <c:v>8.03262E-2</c:v>
                </c:pt>
                <c:pt idx="6677" formatCode="General">
                  <c:v>8.0336000000000005E-2</c:v>
                </c:pt>
                <c:pt idx="6678" formatCode="General">
                  <c:v>8.0345799999999995E-2</c:v>
                </c:pt>
                <c:pt idx="6679" formatCode="General">
                  <c:v>8.0355599999999999E-2</c:v>
                </c:pt>
                <c:pt idx="6680" formatCode="General">
                  <c:v>8.0363100000000007E-2</c:v>
                </c:pt>
                <c:pt idx="6681" formatCode="General">
                  <c:v>8.0373100000000003E-2</c:v>
                </c:pt>
                <c:pt idx="6682" formatCode="General">
                  <c:v>8.0382899999999993E-2</c:v>
                </c:pt>
                <c:pt idx="6683" formatCode="General">
                  <c:v>8.0392699999999997E-2</c:v>
                </c:pt>
                <c:pt idx="6684" formatCode="General">
                  <c:v>8.0402500000000002E-2</c:v>
                </c:pt>
                <c:pt idx="6685" formatCode="General">
                  <c:v>8.0409900000000006E-2</c:v>
                </c:pt>
                <c:pt idx="6686" formatCode="General">
                  <c:v>8.0424599999999999E-2</c:v>
                </c:pt>
                <c:pt idx="6687" formatCode="General">
                  <c:v>8.0434699999999998E-2</c:v>
                </c:pt>
                <c:pt idx="6688" formatCode="General">
                  <c:v>8.0444500000000002E-2</c:v>
                </c:pt>
                <c:pt idx="6689" formatCode="General">
                  <c:v>8.0454399999999995E-2</c:v>
                </c:pt>
                <c:pt idx="6690" formatCode="General">
                  <c:v>8.0461900000000003E-2</c:v>
                </c:pt>
                <c:pt idx="6691" formatCode="General">
                  <c:v>8.0471600000000004E-2</c:v>
                </c:pt>
                <c:pt idx="6692" formatCode="General">
                  <c:v>8.0481399999999995E-2</c:v>
                </c:pt>
                <c:pt idx="6693" formatCode="General">
                  <c:v>8.0491300000000002E-2</c:v>
                </c:pt>
                <c:pt idx="6694" formatCode="General">
                  <c:v>8.0498799999999995E-2</c:v>
                </c:pt>
                <c:pt idx="6695" formatCode="General">
                  <c:v>8.0508499999999997E-2</c:v>
                </c:pt>
                <c:pt idx="6696" formatCode="General">
                  <c:v>8.0518300000000001E-2</c:v>
                </c:pt>
                <c:pt idx="6697" formatCode="General">
                  <c:v>8.0528199999999994E-2</c:v>
                </c:pt>
                <c:pt idx="6698" formatCode="General">
                  <c:v>8.0538100000000001E-2</c:v>
                </c:pt>
                <c:pt idx="6699" formatCode="General">
                  <c:v>8.0545699999999998E-2</c:v>
                </c:pt>
                <c:pt idx="6700" formatCode="General">
                  <c:v>8.0555399999999999E-2</c:v>
                </c:pt>
                <c:pt idx="6701" formatCode="General">
                  <c:v>8.0565200000000003E-2</c:v>
                </c:pt>
                <c:pt idx="6702" formatCode="General">
                  <c:v>8.0574999999999994E-2</c:v>
                </c:pt>
                <c:pt idx="6703" formatCode="General">
                  <c:v>8.0582500000000001E-2</c:v>
                </c:pt>
                <c:pt idx="6704" formatCode="General">
                  <c:v>8.0592300000000006E-2</c:v>
                </c:pt>
                <c:pt idx="6705" formatCode="General">
                  <c:v>8.0601999999999993E-2</c:v>
                </c:pt>
                <c:pt idx="6706" formatCode="General">
                  <c:v>8.0611699999999994E-2</c:v>
                </c:pt>
                <c:pt idx="6707" formatCode="General">
                  <c:v>8.0621499999999999E-2</c:v>
                </c:pt>
                <c:pt idx="6708" formatCode="General">
                  <c:v>8.0629000000000006E-2</c:v>
                </c:pt>
                <c:pt idx="6709" formatCode="General">
                  <c:v>8.0638699999999994E-2</c:v>
                </c:pt>
                <c:pt idx="6710" formatCode="General">
                  <c:v>8.0648399999999995E-2</c:v>
                </c:pt>
                <c:pt idx="6711" formatCode="General">
                  <c:v>8.0658099999999996E-2</c:v>
                </c:pt>
                <c:pt idx="6712" formatCode="General">
                  <c:v>8.0665700000000007E-2</c:v>
                </c:pt>
                <c:pt idx="6713" formatCode="General">
                  <c:v>8.0675399999999994E-2</c:v>
                </c:pt>
                <c:pt idx="6714" formatCode="General">
                  <c:v>8.0685199999999999E-2</c:v>
                </c:pt>
                <c:pt idx="6715" formatCode="General">
                  <c:v>8.06949E-2</c:v>
                </c:pt>
                <c:pt idx="6716" formatCode="General">
                  <c:v>8.0704600000000001E-2</c:v>
                </c:pt>
                <c:pt idx="6717" formatCode="General">
                  <c:v>8.0712099999999995E-2</c:v>
                </c:pt>
                <c:pt idx="6718" formatCode="General">
                  <c:v>8.0722100000000005E-2</c:v>
                </c:pt>
                <c:pt idx="6719" formatCode="General">
                  <c:v>8.0734100000000003E-2</c:v>
                </c:pt>
                <c:pt idx="6720" formatCode="General">
                  <c:v>8.0744399999999994E-2</c:v>
                </c:pt>
                <c:pt idx="6721" formatCode="General">
                  <c:v>8.0754199999999998E-2</c:v>
                </c:pt>
                <c:pt idx="6722" formatCode="General">
                  <c:v>8.0761600000000003E-2</c:v>
                </c:pt>
                <c:pt idx="6723" formatCode="General">
                  <c:v>8.0772700000000003E-2</c:v>
                </c:pt>
                <c:pt idx="6724" formatCode="General">
                  <c:v>8.0782499999999993E-2</c:v>
                </c:pt>
                <c:pt idx="6725" formatCode="General">
                  <c:v>8.0793599999999993E-2</c:v>
                </c:pt>
                <c:pt idx="6726" formatCode="General">
                  <c:v>8.0801100000000001E-2</c:v>
                </c:pt>
                <c:pt idx="6727" formatCode="General">
                  <c:v>8.0810800000000002E-2</c:v>
                </c:pt>
                <c:pt idx="6728" formatCode="General">
                  <c:v>8.0825599999999997E-2</c:v>
                </c:pt>
                <c:pt idx="6729" formatCode="General">
                  <c:v>8.0835699999999996E-2</c:v>
                </c:pt>
                <c:pt idx="6730" formatCode="General">
                  <c:v>8.0845500000000001E-2</c:v>
                </c:pt>
                <c:pt idx="6731" formatCode="General">
                  <c:v>8.0852999999999994E-2</c:v>
                </c:pt>
                <c:pt idx="6732" formatCode="General">
                  <c:v>8.0862799999999999E-2</c:v>
                </c:pt>
                <c:pt idx="6733" formatCode="General">
                  <c:v>8.08725E-2</c:v>
                </c:pt>
                <c:pt idx="6734" formatCode="General">
                  <c:v>8.0882300000000004E-2</c:v>
                </c:pt>
                <c:pt idx="6735" formatCode="General">
                  <c:v>8.0889699999999995E-2</c:v>
                </c:pt>
                <c:pt idx="6736" formatCode="General">
                  <c:v>8.0899600000000002E-2</c:v>
                </c:pt>
                <c:pt idx="6737" formatCode="General">
                  <c:v>8.0909400000000006E-2</c:v>
                </c:pt>
                <c:pt idx="6738" formatCode="General">
                  <c:v>8.0919099999999994E-2</c:v>
                </c:pt>
                <c:pt idx="6739" formatCode="General">
                  <c:v>8.0928899999999998E-2</c:v>
                </c:pt>
                <c:pt idx="6740" formatCode="General">
                  <c:v>8.0936400000000006E-2</c:v>
                </c:pt>
                <c:pt idx="6741" formatCode="General">
                  <c:v>8.0946099999999993E-2</c:v>
                </c:pt>
                <c:pt idx="6742" formatCode="General">
                  <c:v>8.0955899999999997E-2</c:v>
                </c:pt>
                <c:pt idx="6743" formatCode="General">
                  <c:v>8.0965700000000002E-2</c:v>
                </c:pt>
                <c:pt idx="6744" formatCode="General">
                  <c:v>8.0973299999999998E-2</c:v>
                </c:pt>
                <c:pt idx="6745" formatCode="General">
                  <c:v>8.0982999999999999E-2</c:v>
                </c:pt>
                <c:pt idx="6746" formatCode="General">
                  <c:v>8.0992800000000004E-2</c:v>
                </c:pt>
                <c:pt idx="6747" formatCode="General">
                  <c:v>8.1002500000000005E-2</c:v>
                </c:pt>
                <c:pt idx="6748" formatCode="General">
                  <c:v>8.1012399999999998E-2</c:v>
                </c:pt>
                <c:pt idx="6749" formatCode="General">
                  <c:v>8.1020099999999998E-2</c:v>
                </c:pt>
                <c:pt idx="6750" formatCode="General">
                  <c:v>8.1029900000000002E-2</c:v>
                </c:pt>
                <c:pt idx="6751" formatCode="General">
                  <c:v>8.1039799999999995E-2</c:v>
                </c:pt>
                <c:pt idx="6752" formatCode="General">
                  <c:v>8.1049499999999997E-2</c:v>
                </c:pt>
                <c:pt idx="6753" formatCode="General">
                  <c:v>8.1059300000000001E-2</c:v>
                </c:pt>
                <c:pt idx="6754" formatCode="General">
                  <c:v>8.1066700000000005E-2</c:v>
                </c:pt>
                <c:pt idx="6755" formatCode="General">
                  <c:v>8.1076400000000007E-2</c:v>
                </c:pt>
                <c:pt idx="6756" formatCode="General">
                  <c:v>8.1086099999999994E-2</c:v>
                </c:pt>
                <c:pt idx="6757" formatCode="General">
                  <c:v>8.1095899999999999E-2</c:v>
                </c:pt>
                <c:pt idx="6758" formatCode="General">
                  <c:v>8.1103300000000003E-2</c:v>
                </c:pt>
                <c:pt idx="6759" formatCode="General">
                  <c:v>8.1113000000000005E-2</c:v>
                </c:pt>
                <c:pt idx="6760" formatCode="General">
                  <c:v>8.1122700000000006E-2</c:v>
                </c:pt>
                <c:pt idx="6761" formatCode="General">
                  <c:v>8.1132399999999993E-2</c:v>
                </c:pt>
                <c:pt idx="6762" formatCode="General">
                  <c:v>8.1142099999999995E-2</c:v>
                </c:pt>
                <c:pt idx="6763" formatCode="General">
                  <c:v>8.1149499999999999E-2</c:v>
                </c:pt>
                <c:pt idx="6764" formatCode="General">
                  <c:v>8.1159300000000004E-2</c:v>
                </c:pt>
                <c:pt idx="6765" formatCode="General">
                  <c:v>8.1169000000000005E-2</c:v>
                </c:pt>
                <c:pt idx="6766" formatCode="General">
                  <c:v>8.1178600000000004E-2</c:v>
                </c:pt>
                <c:pt idx="6767" formatCode="General">
                  <c:v>8.1185999999999994E-2</c:v>
                </c:pt>
                <c:pt idx="6768" formatCode="General">
                  <c:v>8.1195699999999996E-2</c:v>
                </c:pt>
                <c:pt idx="6769" formatCode="General">
                  <c:v>8.12055E-2</c:v>
                </c:pt>
                <c:pt idx="6770" formatCode="General">
                  <c:v>8.1220000000000001E-2</c:v>
                </c:pt>
                <c:pt idx="6771" formatCode="General">
                  <c:v>8.1229999999999997E-2</c:v>
                </c:pt>
                <c:pt idx="6772" formatCode="General">
                  <c:v>8.1237599999999993E-2</c:v>
                </c:pt>
                <c:pt idx="6773" formatCode="General">
                  <c:v>8.1247700000000006E-2</c:v>
                </c:pt>
                <c:pt idx="6774" formatCode="General">
                  <c:v>8.1257399999999994E-2</c:v>
                </c:pt>
                <c:pt idx="6775" formatCode="General">
                  <c:v>8.1267000000000006E-2</c:v>
                </c:pt>
                <c:pt idx="6776" formatCode="General">
                  <c:v>8.12745E-2</c:v>
                </c:pt>
                <c:pt idx="6777" formatCode="General">
                  <c:v>8.1284200000000001E-2</c:v>
                </c:pt>
                <c:pt idx="6778" formatCode="General">
                  <c:v>8.1294199999999997E-2</c:v>
                </c:pt>
                <c:pt idx="6779" formatCode="General">
                  <c:v>8.1303899999999998E-2</c:v>
                </c:pt>
                <c:pt idx="6780" formatCode="General">
                  <c:v>8.1313700000000003E-2</c:v>
                </c:pt>
                <c:pt idx="6781" formatCode="General">
                  <c:v>8.1321199999999996E-2</c:v>
                </c:pt>
                <c:pt idx="6782" formatCode="General">
                  <c:v>8.1330799999999995E-2</c:v>
                </c:pt>
                <c:pt idx="6783" formatCode="General">
                  <c:v>8.1340599999999999E-2</c:v>
                </c:pt>
                <c:pt idx="6784" formatCode="General">
                  <c:v>8.1352099999999997E-2</c:v>
                </c:pt>
                <c:pt idx="6785" formatCode="General">
                  <c:v>8.1361799999999998E-2</c:v>
                </c:pt>
                <c:pt idx="6786" formatCode="General">
                  <c:v>8.1369300000000006E-2</c:v>
                </c:pt>
                <c:pt idx="6787" formatCode="General">
                  <c:v>8.1379000000000007E-2</c:v>
                </c:pt>
                <c:pt idx="6788" formatCode="General">
                  <c:v>8.1388699999999994E-2</c:v>
                </c:pt>
                <c:pt idx="6789" formatCode="General">
                  <c:v>8.1401500000000002E-2</c:v>
                </c:pt>
                <c:pt idx="6790" formatCode="General">
                  <c:v>8.1408999999999995E-2</c:v>
                </c:pt>
                <c:pt idx="6791" formatCode="General">
                  <c:v>8.1418699999999997E-2</c:v>
                </c:pt>
                <c:pt idx="6792" formatCode="General">
                  <c:v>8.1428399999999998E-2</c:v>
                </c:pt>
                <c:pt idx="6793" formatCode="General">
                  <c:v>8.1438099999999999E-2</c:v>
                </c:pt>
                <c:pt idx="6794" formatCode="General">
                  <c:v>8.1447800000000001E-2</c:v>
                </c:pt>
                <c:pt idx="6795" formatCode="General">
                  <c:v>8.1455200000000005E-2</c:v>
                </c:pt>
                <c:pt idx="6796" formatCode="General">
                  <c:v>8.1464800000000004E-2</c:v>
                </c:pt>
                <c:pt idx="6797" formatCode="General">
                  <c:v>8.1474599999999994E-2</c:v>
                </c:pt>
                <c:pt idx="6798" formatCode="General">
                  <c:v>8.1484399999999998E-2</c:v>
                </c:pt>
                <c:pt idx="6799" formatCode="General">
                  <c:v>8.1491900000000006E-2</c:v>
                </c:pt>
                <c:pt idx="6800" formatCode="General">
                  <c:v>8.1501599999999993E-2</c:v>
                </c:pt>
                <c:pt idx="6801" formatCode="General">
                  <c:v>8.1511100000000003E-2</c:v>
                </c:pt>
                <c:pt idx="6802" formatCode="General">
                  <c:v>8.1520800000000004E-2</c:v>
                </c:pt>
                <c:pt idx="6803" formatCode="General">
                  <c:v>8.1530500000000006E-2</c:v>
                </c:pt>
                <c:pt idx="6804" formatCode="General">
                  <c:v>8.1538200000000005E-2</c:v>
                </c:pt>
                <c:pt idx="6805" formatCode="General">
                  <c:v>8.1547800000000004E-2</c:v>
                </c:pt>
                <c:pt idx="6806" formatCode="General">
                  <c:v>8.1557500000000005E-2</c:v>
                </c:pt>
                <c:pt idx="6807" formatCode="General">
                  <c:v>8.1567299999999995E-2</c:v>
                </c:pt>
                <c:pt idx="6808" formatCode="General">
                  <c:v>8.15747E-2</c:v>
                </c:pt>
                <c:pt idx="6809" formatCode="General">
                  <c:v>8.1584400000000001E-2</c:v>
                </c:pt>
                <c:pt idx="6810" formatCode="General">
                  <c:v>8.1594100000000003E-2</c:v>
                </c:pt>
                <c:pt idx="6811" formatCode="General">
                  <c:v>8.1603700000000001E-2</c:v>
                </c:pt>
                <c:pt idx="6812" formatCode="General">
                  <c:v>8.1618399999999994E-2</c:v>
                </c:pt>
                <c:pt idx="6813" formatCode="General">
                  <c:v>8.1626099999999993E-2</c:v>
                </c:pt>
                <c:pt idx="6814" formatCode="General">
                  <c:v>8.1635899999999997E-2</c:v>
                </c:pt>
                <c:pt idx="6815" formatCode="General">
                  <c:v>8.1645599999999999E-2</c:v>
                </c:pt>
                <c:pt idx="6816" formatCode="General">
                  <c:v>8.16553E-2</c:v>
                </c:pt>
                <c:pt idx="6817" formatCode="General">
                  <c:v>8.1665000000000001E-2</c:v>
                </c:pt>
                <c:pt idx="6818" formatCode="General">
                  <c:v>8.1672599999999998E-2</c:v>
                </c:pt>
                <c:pt idx="6819" formatCode="General">
                  <c:v>8.1682299999999999E-2</c:v>
                </c:pt>
                <c:pt idx="6820" formatCode="General">
                  <c:v>8.1692000000000001E-2</c:v>
                </c:pt>
                <c:pt idx="6821" formatCode="General">
                  <c:v>8.1703100000000001E-2</c:v>
                </c:pt>
                <c:pt idx="6822" formatCode="General">
                  <c:v>8.1710599999999994E-2</c:v>
                </c:pt>
                <c:pt idx="6823" formatCode="General">
                  <c:v>8.1720200000000007E-2</c:v>
                </c:pt>
                <c:pt idx="6824" formatCode="General">
                  <c:v>8.1731600000000001E-2</c:v>
                </c:pt>
                <c:pt idx="6825" formatCode="General">
                  <c:v>8.1741400000000006E-2</c:v>
                </c:pt>
                <c:pt idx="6826" formatCode="General">
                  <c:v>8.1751099999999993E-2</c:v>
                </c:pt>
                <c:pt idx="6827" formatCode="General">
                  <c:v>8.1758600000000001E-2</c:v>
                </c:pt>
                <c:pt idx="6828" formatCode="General">
                  <c:v>8.1768300000000002E-2</c:v>
                </c:pt>
                <c:pt idx="6829" formatCode="General">
                  <c:v>8.1778100000000006E-2</c:v>
                </c:pt>
                <c:pt idx="6830" formatCode="General">
                  <c:v>8.1787899999999997E-2</c:v>
                </c:pt>
                <c:pt idx="6831" formatCode="General">
                  <c:v>8.1795400000000004E-2</c:v>
                </c:pt>
                <c:pt idx="6832" formatCode="General">
                  <c:v>8.1805100000000006E-2</c:v>
                </c:pt>
                <c:pt idx="6833" formatCode="General">
                  <c:v>8.1814799999999993E-2</c:v>
                </c:pt>
                <c:pt idx="6834" formatCode="General">
                  <c:v>8.1824800000000003E-2</c:v>
                </c:pt>
                <c:pt idx="6835" formatCode="General">
                  <c:v>8.1834400000000002E-2</c:v>
                </c:pt>
                <c:pt idx="6836" formatCode="General">
                  <c:v>8.1841800000000006E-2</c:v>
                </c:pt>
                <c:pt idx="6837" formatCode="General">
                  <c:v>8.1851400000000005E-2</c:v>
                </c:pt>
                <c:pt idx="6838" formatCode="General">
                  <c:v>8.1861199999999995E-2</c:v>
                </c:pt>
                <c:pt idx="6839" formatCode="General">
                  <c:v>8.1871100000000002E-2</c:v>
                </c:pt>
                <c:pt idx="6840" formatCode="General">
                  <c:v>8.1878500000000007E-2</c:v>
                </c:pt>
                <c:pt idx="6841" formatCode="General">
                  <c:v>8.1888000000000002E-2</c:v>
                </c:pt>
                <c:pt idx="6842" formatCode="General">
                  <c:v>8.1897800000000007E-2</c:v>
                </c:pt>
                <c:pt idx="6843" formatCode="General">
                  <c:v>8.19077E-2</c:v>
                </c:pt>
                <c:pt idx="6844" formatCode="General">
                  <c:v>8.1917599999999993E-2</c:v>
                </c:pt>
                <c:pt idx="6845" formatCode="General">
                  <c:v>8.1924999999999998E-2</c:v>
                </c:pt>
                <c:pt idx="6846" formatCode="General">
                  <c:v>8.1936599999999998E-2</c:v>
                </c:pt>
                <c:pt idx="6847" formatCode="General">
                  <c:v>8.19463E-2</c:v>
                </c:pt>
                <c:pt idx="6848" formatCode="General">
                  <c:v>8.1955899999999998E-2</c:v>
                </c:pt>
                <c:pt idx="6849" formatCode="General">
                  <c:v>8.1966700000000003E-2</c:v>
                </c:pt>
                <c:pt idx="6850" formatCode="General">
                  <c:v>8.1974099999999994E-2</c:v>
                </c:pt>
                <c:pt idx="6851" formatCode="General">
                  <c:v>8.1983799999999996E-2</c:v>
                </c:pt>
                <c:pt idx="6852" formatCode="General">
                  <c:v>8.1993499999999997E-2</c:v>
                </c:pt>
                <c:pt idx="6853" formatCode="General">
                  <c:v>8.2003400000000004E-2</c:v>
                </c:pt>
                <c:pt idx="6854" formatCode="General">
                  <c:v>8.2010799999999995E-2</c:v>
                </c:pt>
                <c:pt idx="6855" formatCode="General">
                  <c:v>8.2025799999999996E-2</c:v>
                </c:pt>
                <c:pt idx="6856" formatCode="General">
                  <c:v>8.2035999999999998E-2</c:v>
                </c:pt>
                <c:pt idx="6857" formatCode="General">
                  <c:v>8.2047200000000001E-2</c:v>
                </c:pt>
                <c:pt idx="6858" formatCode="General">
                  <c:v>8.2058099999999995E-2</c:v>
                </c:pt>
                <c:pt idx="6859" formatCode="General">
                  <c:v>8.2065899999999997E-2</c:v>
                </c:pt>
                <c:pt idx="6860" formatCode="General">
                  <c:v>8.2075599999999999E-2</c:v>
                </c:pt>
                <c:pt idx="6861" formatCode="General">
                  <c:v>8.2085500000000006E-2</c:v>
                </c:pt>
                <c:pt idx="6862" formatCode="General">
                  <c:v>8.2095199999999993E-2</c:v>
                </c:pt>
                <c:pt idx="6863" formatCode="General">
                  <c:v>8.2102700000000001E-2</c:v>
                </c:pt>
                <c:pt idx="6864" formatCode="General">
                  <c:v>8.2112400000000002E-2</c:v>
                </c:pt>
                <c:pt idx="6865" formatCode="General">
                  <c:v>8.2122399999999998E-2</c:v>
                </c:pt>
                <c:pt idx="6866" formatCode="General">
                  <c:v>8.21321E-2</c:v>
                </c:pt>
                <c:pt idx="6867" formatCode="General">
                  <c:v>8.2141800000000001E-2</c:v>
                </c:pt>
                <c:pt idx="6868" formatCode="General">
                  <c:v>8.2149299999999995E-2</c:v>
                </c:pt>
                <c:pt idx="6869" formatCode="General">
                  <c:v>8.2158900000000007E-2</c:v>
                </c:pt>
                <c:pt idx="6870" formatCode="General">
                  <c:v>8.2168599999999994E-2</c:v>
                </c:pt>
                <c:pt idx="6871" formatCode="General">
                  <c:v>8.2178299999999996E-2</c:v>
                </c:pt>
                <c:pt idx="6872" formatCode="General">
                  <c:v>8.2186099999999998E-2</c:v>
                </c:pt>
                <c:pt idx="6873" formatCode="General">
                  <c:v>8.2197000000000006E-2</c:v>
                </c:pt>
                <c:pt idx="6874" formatCode="General">
                  <c:v>8.2206600000000005E-2</c:v>
                </c:pt>
                <c:pt idx="6875" formatCode="General">
                  <c:v>8.2216300000000006E-2</c:v>
                </c:pt>
                <c:pt idx="6876" formatCode="General">
                  <c:v>8.2225999999999994E-2</c:v>
                </c:pt>
                <c:pt idx="6877" formatCode="General">
                  <c:v>8.2233399999999998E-2</c:v>
                </c:pt>
                <c:pt idx="6878" formatCode="General">
                  <c:v>8.22431E-2</c:v>
                </c:pt>
                <c:pt idx="6879" formatCode="General">
                  <c:v>8.2252699999999998E-2</c:v>
                </c:pt>
                <c:pt idx="6880" formatCode="General">
                  <c:v>8.2262399999999999E-2</c:v>
                </c:pt>
                <c:pt idx="6881" formatCode="General">
                  <c:v>8.2272100000000001E-2</c:v>
                </c:pt>
                <c:pt idx="6882" formatCode="General">
                  <c:v>8.2279599999999994E-2</c:v>
                </c:pt>
                <c:pt idx="6883" formatCode="General">
                  <c:v>8.2289200000000007E-2</c:v>
                </c:pt>
                <c:pt idx="6884" formatCode="General">
                  <c:v>8.2298899999999994E-2</c:v>
                </c:pt>
                <c:pt idx="6885" formatCode="General">
                  <c:v>8.2308599999999996E-2</c:v>
                </c:pt>
                <c:pt idx="6886" formatCode="General">
                  <c:v>8.2316E-2</c:v>
                </c:pt>
                <c:pt idx="6887" formatCode="General">
                  <c:v>8.2325899999999994E-2</c:v>
                </c:pt>
                <c:pt idx="6888" formatCode="General">
                  <c:v>8.2336900000000005E-2</c:v>
                </c:pt>
                <c:pt idx="6889" formatCode="General">
                  <c:v>8.2346500000000003E-2</c:v>
                </c:pt>
                <c:pt idx="6890" formatCode="General">
                  <c:v>8.2356299999999993E-2</c:v>
                </c:pt>
                <c:pt idx="6891" formatCode="General">
                  <c:v>8.2364000000000007E-2</c:v>
                </c:pt>
                <c:pt idx="6892" formatCode="General">
                  <c:v>8.2373600000000005E-2</c:v>
                </c:pt>
                <c:pt idx="6893" formatCode="General">
                  <c:v>8.2383700000000004E-2</c:v>
                </c:pt>
                <c:pt idx="6894" formatCode="General">
                  <c:v>8.2393300000000003E-2</c:v>
                </c:pt>
                <c:pt idx="6895" formatCode="General">
                  <c:v>8.2400699999999993E-2</c:v>
                </c:pt>
                <c:pt idx="6896" formatCode="General">
                  <c:v>8.2410399999999995E-2</c:v>
                </c:pt>
                <c:pt idx="6897" formatCode="General">
                  <c:v>8.2424899999999995E-2</c:v>
                </c:pt>
                <c:pt idx="6898" formatCode="General">
                  <c:v>8.2434999999999994E-2</c:v>
                </c:pt>
                <c:pt idx="6899" formatCode="General">
                  <c:v>8.2444900000000002E-2</c:v>
                </c:pt>
                <c:pt idx="6900" formatCode="General">
                  <c:v>8.2452399999999995E-2</c:v>
                </c:pt>
                <c:pt idx="6901" formatCode="General">
                  <c:v>8.2462099999999997E-2</c:v>
                </c:pt>
                <c:pt idx="6902" formatCode="General">
                  <c:v>8.2471799999999998E-2</c:v>
                </c:pt>
                <c:pt idx="6903" formatCode="General">
                  <c:v>8.2481600000000002E-2</c:v>
                </c:pt>
                <c:pt idx="6904" formatCode="General">
                  <c:v>8.2489099999999996E-2</c:v>
                </c:pt>
                <c:pt idx="6905" formatCode="General">
                  <c:v>8.2500299999999999E-2</c:v>
                </c:pt>
                <c:pt idx="6906" formatCode="General">
                  <c:v>8.2510100000000003E-2</c:v>
                </c:pt>
                <c:pt idx="6907" formatCode="General">
                  <c:v>8.2520300000000005E-2</c:v>
                </c:pt>
                <c:pt idx="6908" formatCode="General">
                  <c:v>8.2529900000000003E-2</c:v>
                </c:pt>
                <c:pt idx="6909" formatCode="General">
                  <c:v>8.25375E-2</c:v>
                </c:pt>
                <c:pt idx="6910" formatCode="General">
                  <c:v>8.2547200000000001E-2</c:v>
                </c:pt>
                <c:pt idx="6911" formatCode="General">
                  <c:v>8.2557099999999994E-2</c:v>
                </c:pt>
                <c:pt idx="6912" formatCode="General">
                  <c:v>8.2566899999999999E-2</c:v>
                </c:pt>
                <c:pt idx="6913" formatCode="General">
                  <c:v>8.25766E-2</c:v>
                </c:pt>
                <c:pt idx="6914" formatCode="General">
                  <c:v>8.2584199999999996E-2</c:v>
                </c:pt>
                <c:pt idx="6915" formatCode="General">
                  <c:v>8.2593799999999995E-2</c:v>
                </c:pt>
                <c:pt idx="6916" formatCode="General">
                  <c:v>8.2603599999999999E-2</c:v>
                </c:pt>
                <c:pt idx="6917" formatCode="General">
                  <c:v>8.2613300000000001E-2</c:v>
                </c:pt>
                <c:pt idx="6918" formatCode="General">
                  <c:v>8.2621E-2</c:v>
                </c:pt>
                <c:pt idx="6919" formatCode="General">
                  <c:v>8.2630899999999993E-2</c:v>
                </c:pt>
                <c:pt idx="6920" formatCode="General">
                  <c:v>8.26408E-2</c:v>
                </c:pt>
                <c:pt idx="6921" formatCode="General">
                  <c:v>8.2650699999999994E-2</c:v>
                </c:pt>
                <c:pt idx="6922" formatCode="General">
                  <c:v>8.2660600000000001E-2</c:v>
                </c:pt>
                <c:pt idx="6923" formatCode="General">
                  <c:v>8.2668099999999994E-2</c:v>
                </c:pt>
                <c:pt idx="6924" formatCode="General">
                  <c:v>8.2677799999999996E-2</c:v>
                </c:pt>
                <c:pt idx="6925" formatCode="General">
                  <c:v>8.2687800000000006E-2</c:v>
                </c:pt>
                <c:pt idx="6926" formatCode="General">
                  <c:v>8.2698900000000006E-2</c:v>
                </c:pt>
                <c:pt idx="6927" formatCode="General">
                  <c:v>8.2706399999999999E-2</c:v>
                </c:pt>
                <c:pt idx="6928" formatCode="General">
                  <c:v>8.2715999999999998E-2</c:v>
                </c:pt>
                <c:pt idx="6929" formatCode="General">
                  <c:v>8.2727899999999993E-2</c:v>
                </c:pt>
                <c:pt idx="6930" formatCode="General">
                  <c:v>8.2738699999999998E-2</c:v>
                </c:pt>
                <c:pt idx="6931" formatCode="General">
                  <c:v>8.2748199999999994E-2</c:v>
                </c:pt>
                <c:pt idx="6932" formatCode="General">
                  <c:v>8.2755700000000001E-2</c:v>
                </c:pt>
                <c:pt idx="6933" formatCode="General">
                  <c:v>8.2765400000000003E-2</c:v>
                </c:pt>
                <c:pt idx="6934" formatCode="General">
                  <c:v>8.2775100000000004E-2</c:v>
                </c:pt>
                <c:pt idx="6935" formatCode="General">
                  <c:v>8.2784999999999997E-2</c:v>
                </c:pt>
                <c:pt idx="6936" formatCode="General">
                  <c:v>8.2792500000000005E-2</c:v>
                </c:pt>
                <c:pt idx="6937" formatCode="General">
                  <c:v>8.2802200000000006E-2</c:v>
                </c:pt>
                <c:pt idx="6938" formatCode="General">
                  <c:v>8.28121E-2</c:v>
                </c:pt>
                <c:pt idx="6939" formatCode="General">
                  <c:v>8.2826999999999998E-2</c:v>
                </c:pt>
                <c:pt idx="6940" formatCode="General">
                  <c:v>8.2837099999999997E-2</c:v>
                </c:pt>
                <c:pt idx="6941" formatCode="General">
                  <c:v>8.2844600000000004E-2</c:v>
                </c:pt>
                <c:pt idx="6942" formatCode="General">
                  <c:v>8.2854300000000006E-2</c:v>
                </c:pt>
                <c:pt idx="6943" formatCode="General">
                  <c:v>8.2864300000000002E-2</c:v>
                </c:pt>
                <c:pt idx="6944" formatCode="General">
                  <c:v>8.2875500000000005E-2</c:v>
                </c:pt>
                <c:pt idx="6945" formatCode="General">
                  <c:v>8.2887000000000002E-2</c:v>
                </c:pt>
                <c:pt idx="6946" formatCode="General">
                  <c:v>8.2894599999999999E-2</c:v>
                </c:pt>
                <c:pt idx="6947" formatCode="General">
                  <c:v>8.2904500000000006E-2</c:v>
                </c:pt>
                <c:pt idx="6948" formatCode="General">
                  <c:v>8.2914199999999993E-2</c:v>
                </c:pt>
                <c:pt idx="6949" formatCode="General">
                  <c:v>8.2923899999999995E-2</c:v>
                </c:pt>
                <c:pt idx="6950" formatCode="General">
                  <c:v>8.2931400000000002E-2</c:v>
                </c:pt>
                <c:pt idx="6951" formatCode="General">
                  <c:v>8.2941100000000004E-2</c:v>
                </c:pt>
                <c:pt idx="6952" formatCode="General">
                  <c:v>8.2950999999999997E-2</c:v>
                </c:pt>
                <c:pt idx="6953" formatCode="General">
                  <c:v>8.2962300000000003E-2</c:v>
                </c:pt>
                <c:pt idx="6954" formatCode="General">
                  <c:v>8.2972400000000002E-2</c:v>
                </c:pt>
                <c:pt idx="6955" formatCode="General">
                  <c:v>8.2979899999999995E-2</c:v>
                </c:pt>
                <c:pt idx="6956" formatCode="General">
                  <c:v>8.2990099999999997E-2</c:v>
                </c:pt>
                <c:pt idx="6957" formatCode="General">
                  <c:v>8.3000199999999996E-2</c:v>
                </c:pt>
                <c:pt idx="6958" formatCode="General">
                  <c:v>8.3010200000000006E-2</c:v>
                </c:pt>
                <c:pt idx="6959" formatCode="General">
                  <c:v>8.3017599999999997E-2</c:v>
                </c:pt>
                <c:pt idx="6960" formatCode="General">
                  <c:v>8.3027299999999998E-2</c:v>
                </c:pt>
                <c:pt idx="6961" formatCode="General">
                  <c:v>8.3036899999999997E-2</c:v>
                </c:pt>
                <c:pt idx="6962" formatCode="General">
                  <c:v>8.3047300000000004E-2</c:v>
                </c:pt>
                <c:pt idx="6963" formatCode="General">
                  <c:v>8.3058300000000002E-2</c:v>
                </c:pt>
                <c:pt idx="6964" formatCode="General">
                  <c:v>8.3067299999999997E-2</c:v>
                </c:pt>
                <c:pt idx="6965" formatCode="General">
                  <c:v>8.3078399999999997E-2</c:v>
                </c:pt>
                <c:pt idx="6966" formatCode="General">
                  <c:v>8.3089800000000005E-2</c:v>
                </c:pt>
                <c:pt idx="6967" formatCode="General">
                  <c:v>8.3099800000000001E-2</c:v>
                </c:pt>
                <c:pt idx="6968" formatCode="General">
                  <c:v>8.3107600000000004E-2</c:v>
                </c:pt>
                <c:pt idx="6969" formatCode="General">
                  <c:v>8.3117300000000005E-2</c:v>
                </c:pt>
                <c:pt idx="6970" formatCode="General">
                  <c:v>8.3127099999999995E-2</c:v>
                </c:pt>
                <c:pt idx="6971" formatCode="General">
                  <c:v>8.3137100000000005E-2</c:v>
                </c:pt>
                <c:pt idx="6972" formatCode="General">
                  <c:v>8.3147100000000002E-2</c:v>
                </c:pt>
                <c:pt idx="6973" formatCode="General">
                  <c:v>8.3154599999999995E-2</c:v>
                </c:pt>
                <c:pt idx="6974" formatCode="General">
                  <c:v>8.3164600000000005E-2</c:v>
                </c:pt>
                <c:pt idx="6975" formatCode="General">
                  <c:v>8.3174700000000004E-2</c:v>
                </c:pt>
                <c:pt idx="6976" formatCode="General">
                  <c:v>8.31847E-2</c:v>
                </c:pt>
                <c:pt idx="6977" formatCode="General">
                  <c:v>8.3194500000000005E-2</c:v>
                </c:pt>
                <c:pt idx="6978" formatCode="General">
                  <c:v>8.3202100000000001E-2</c:v>
                </c:pt>
                <c:pt idx="6979" formatCode="General">
                  <c:v>8.3211999999999994E-2</c:v>
                </c:pt>
                <c:pt idx="6980" formatCode="General">
                  <c:v>8.3222000000000004E-2</c:v>
                </c:pt>
                <c:pt idx="6981" formatCode="General">
                  <c:v>8.3237199999999997E-2</c:v>
                </c:pt>
                <c:pt idx="6982" formatCode="General">
                  <c:v>8.3245100000000002E-2</c:v>
                </c:pt>
                <c:pt idx="6983" formatCode="General">
                  <c:v>8.3255200000000001E-2</c:v>
                </c:pt>
                <c:pt idx="6984" formatCode="General">
                  <c:v>8.32653E-2</c:v>
                </c:pt>
                <c:pt idx="6985" formatCode="General">
                  <c:v>8.3275100000000005E-2</c:v>
                </c:pt>
                <c:pt idx="6986" formatCode="General">
                  <c:v>8.3284999999999998E-2</c:v>
                </c:pt>
                <c:pt idx="6987" formatCode="General">
                  <c:v>8.3292500000000005E-2</c:v>
                </c:pt>
                <c:pt idx="6988" formatCode="General">
                  <c:v>8.3302500000000002E-2</c:v>
                </c:pt>
                <c:pt idx="6989" formatCode="General">
                  <c:v>8.3312200000000003E-2</c:v>
                </c:pt>
                <c:pt idx="6990" formatCode="General">
                  <c:v>8.3321900000000004E-2</c:v>
                </c:pt>
                <c:pt idx="6991" formatCode="General">
                  <c:v>8.3329399999999998E-2</c:v>
                </c:pt>
                <c:pt idx="6992" formatCode="General">
                  <c:v>8.3339099999999999E-2</c:v>
                </c:pt>
                <c:pt idx="6993" formatCode="General">
                  <c:v>8.3349099999999995E-2</c:v>
                </c:pt>
                <c:pt idx="6994" formatCode="General">
                  <c:v>8.3358799999999997E-2</c:v>
                </c:pt>
                <c:pt idx="6995" formatCode="General">
                  <c:v>8.3368499999999998E-2</c:v>
                </c:pt>
                <c:pt idx="6996" formatCode="General">
                  <c:v>8.3375900000000003E-2</c:v>
                </c:pt>
                <c:pt idx="6997" formatCode="General">
                  <c:v>8.3385500000000001E-2</c:v>
                </c:pt>
                <c:pt idx="6998" formatCode="General">
                  <c:v>8.3395499999999997E-2</c:v>
                </c:pt>
                <c:pt idx="6999" formatCode="General">
                  <c:v>8.3405199999999999E-2</c:v>
                </c:pt>
                <c:pt idx="7000" formatCode="General">
                  <c:v>8.4234100000000006E-2</c:v>
                </c:pt>
                <c:pt idx="7001" formatCode="General">
                  <c:v>8.4264400000000003E-2</c:v>
                </c:pt>
                <c:pt idx="7002" formatCode="General">
                  <c:v>8.4275299999999997E-2</c:v>
                </c:pt>
                <c:pt idx="7003" formatCode="General">
                  <c:v>8.4285499999999999E-2</c:v>
                </c:pt>
                <c:pt idx="7004" formatCode="General">
                  <c:v>8.4295499999999995E-2</c:v>
                </c:pt>
                <c:pt idx="7005" formatCode="General">
                  <c:v>8.4303500000000003E-2</c:v>
                </c:pt>
                <c:pt idx="7006" formatCode="General">
                  <c:v>8.4313399999999997E-2</c:v>
                </c:pt>
                <c:pt idx="7007" formatCode="General">
                  <c:v>8.4323499999999996E-2</c:v>
                </c:pt>
                <c:pt idx="7008" formatCode="General">
                  <c:v>8.4333400000000003E-2</c:v>
                </c:pt>
                <c:pt idx="7009" formatCode="General">
                  <c:v>8.4343299999999996E-2</c:v>
                </c:pt>
                <c:pt idx="7010" formatCode="General">
                  <c:v>8.4350800000000004E-2</c:v>
                </c:pt>
                <c:pt idx="7011" formatCode="General">
                  <c:v>8.4360500000000005E-2</c:v>
                </c:pt>
                <c:pt idx="7012" formatCode="General">
                  <c:v>8.4370399999999998E-2</c:v>
                </c:pt>
                <c:pt idx="7013" formatCode="General">
                  <c:v>8.43801E-2</c:v>
                </c:pt>
                <c:pt idx="7014" formatCode="General">
                  <c:v>8.4387599999999993E-2</c:v>
                </c:pt>
                <c:pt idx="7015" formatCode="General">
                  <c:v>8.4397899999999998E-2</c:v>
                </c:pt>
                <c:pt idx="7016" formatCode="General">
                  <c:v>8.4407700000000002E-2</c:v>
                </c:pt>
                <c:pt idx="7017" formatCode="General">
                  <c:v>8.4417500000000006E-2</c:v>
                </c:pt>
                <c:pt idx="7018" formatCode="General">
                  <c:v>8.4427299999999997E-2</c:v>
                </c:pt>
                <c:pt idx="7019" formatCode="General">
                  <c:v>8.4434899999999993E-2</c:v>
                </c:pt>
                <c:pt idx="7020" formatCode="General">
                  <c:v>8.4444699999999998E-2</c:v>
                </c:pt>
                <c:pt idx="7021" formatCode="General">
                  <c:v>8.44554E-2</c:v>
                </c:pt>
                <c:pt idx="7022" formatCode="General">
                  <c:v>8.4465399999999996E-2</c:v>
                </c:pt>
                <c:pt idx="7023" formatCode="General">
                  <c:v>8.4472900000000004E-2</c:v>
                </c:pt>
                <c:pt idx="7024" formatCode="General">
                  <c:v>8.4494E-2</c:v>
                </c:pt>
                <c:pt idx="7025" formatCode="General">
                  <c:v>8.4504499999999996E-2</c:v>
                </c:pt>
                <c:pt idx="7026" formatCode="General">
                  <c:v>8.4514400000000003E-2</c:v>
                </c:pt>
                <c:pt idx="7027" formatCode="General">
                  <c:v>8.4524299999999997E-2</c:v>
                </c:pt>
                <c:pt idx="7028" formatCode="General">
                  <c:v>8.4531899999999993E-2</c:v>
                </c:pt>
                <c:pt idx="7029" formatCode="General">
                  <c:v>8.4543900000000005E-2</c:v>
                </c:pt>
                <c:pt idx="7030" formatCode="General">
                  <c:v>8.4554000000000004E-2</c:v>
                </c:pt>
                <c:pt idx="7031" formatCode="General">
                  <c:v>8.4563899999999997E-2</c:v>
                </c:pt>
                <c:pt idx="7032" formatCode="General">
                  <c:v>8.4571499999999994E-2</c:v>
                </c:pt>
                <c:pt idx="7033" formatCode="General">
                  <c:v>8.4581400000000001E-2</c:v>
                </c:pt>
                <c:pt idx="7034" formatCode="General">
                  <c:v>8.4591200000000005E-2</c:v>
                </c:pt>
                <c:pt idx="7035" formatCode="General">
                  <c:v>8.4601099999999999E-2</c:v>
                </c:pt>
                <c:pt idx="7036" formatCode="General">
                  <c:v>8.46108E-2</c:v>
                </c:pt>
                <c:pt idx="7037" formatCode="General">
                  <c:v>8.4618399999999996E-2</c:v>
                </c:pt>
                <c:pt idx="7038" formatCode="General">
                  <c:v>8.4628099999999998E-2</c:v>
                </c:pt>
                <c:pt idx="7039" formatCode="General">
                  <c:v>8.4637900000000002E-2</c:v>
                </c:pt>
                <c:pt idx="7040" formatCode="General">
                  <c:v>8.4647600000000003E-2</c:v>
                </c:pt>
                <c:pt idx="7041" formatCode="General">
                  <c:v>8.4657399999999994E-2</c:v>
                </c:pt>
                <c:pt idx="7042" formatCode="General">
                  <c:v>8.4665000000000004E-2</c:v>
                </c:pt>
                <c:pt idx="7043" formatCode="General">
                  <c:v>8.4674700000000006E-2</c:v>
                </c:pt>
                <c:pt idx="7044" formatCode="General">
                  <c:v>8.4684899999999994E-2</c:v>
                </c:pt>
                <c:pt idx="7045" formatCode="General">
                  <c:v>8.4694699999999998E-2</c:v>
                </c:pt>
                <c:pt idx="7046" formatCode="General">
                  <c:v>8.4702600000000003E-2</c:v>
                </c:pt>
                <c:pt idx="7047" formatCode="General">
                  <c:v>8.4712700000000002E-2</c:v>
                </c:pt>
                <c:pt idx="7048" formatCode="General">
                  <c:v>8.4722500000000006E-2</c:v>
                </c:pt>
                <c:pt idx="7049" formatCode="General">
                  <c:v>8.4747199999999995E-2</c:v>
                </c:pt>
                <c:pt idx="7050" formatCode="General">
                  <c:v>8.4764300000000001E-2</c:v>
                </c:pt>
                <c:pt idx="7051" formatCode="General">
                  <c:v>8.4772200000000006E-2</c:v>
                </c:pt>
                <c:pt idx="7052" formatCode="General">
                  <c:v>8.4782200000000002E-2</c:v>
                </c:pt>
                <c:pt idx="7053" formatCode="General">
                  <c:v>8.4792199999999998E-2</c:v>
                </c:pt>
                <c:pt idx="7054" formatCode="General">
                  <c:v>8.4802000000000002E-2</c:v>
                </c:pt>
                <c:pt idx="7055" formatCode="General">
                  <c:v>8.4809700000000002E-2</c:v>
                </c:pt>
                <c:pt idx="7056" formatCode="General">
                  <c:v>8.4819599999999995E-2</c:v>
                </c:pt>
                <c:pt idx="7057" formatCode="General">
                  <c:v>8.4829299999999996E-2</c:v>
                </c:pt>
                <c:pt idx="7058" formatCode="General">
                  <c:v>8.4838999999999998E-2</c:v>
                </c:pt>
                <c:pt idx="7059" formatCode="General">
                  <c:v>8.4848699999999999E-2</c:v>
                </c:pt>
                <c:pt idx="7060" formatCode="General">
                  <c:v>8.4856000000000001E-2</c:v>
                </c:pt>
                <c:pt idx="7061" formatCode="General">
                  <c:v>8.4865999999999997E-2</c:v>
                </c:pt>
                <c:pt idx="7062" formatCode="General">
                  <c:v>8.4875800000000001E-2</c:v>
                </c:pt>
                <c:pt idx="7063" formatCode="General">
                  <c:v>8.4885699999999994E-2</c:v>
                </c:pt>
                <c:pt idx="7064" formatCode="General">
                  <c:v>8.4893099999999999E-2</c:v>
                </c:pt>
                <c:pt idx="7065" formatCode="General">
                  <c:v>8.49028E-2</c:v>
                </c:pt>
                <c:pt idx="7066" formatCode="General">
                  <c:v>8.4920800000000005E-2</c:v>
                </c:pt>
                <c:pt idx="7067" formatCode="General">
                  <c:v>8.4931499999999993E-2</c:v>
                </c:pt>
                <c:pt idx="7068" formatCode="General">
                  <c:v>8.4941699999999995E-2</c:v>
                </c:pt>
                <c:pt idx="7069" formatCode="General">
                  <c:v>8.49491E-2</c:v>
                </c:pt>
                <c:pt idx="7070" formatCode="General">
                  <c:v>8.4959199999999999E-2</c:v>
                </c:pt>
                <c:pt idx="7071" formatCode="General">
                  <c:v>8.4969199999999995E-2</c:v>
                </c:pt>
                <c:pt idx="7072" formatCode="General">
                  <c:v>8.4979100000000002E-2</c:v>
                </c:pt>
                <c:pt idx="7073" formatCode="General">
                  <c:v>8.4989099999999998E-2</c:v>
                </c:pt>
                <c:pt idx="7074" formatCode="General">
                  <c:v>8.4996699999999994E-2</c:v>
                </c:pt>
                <c:pt idx="7075" formatCode="General">
                  <c:v>8.5006399999999996E-2</c:v>
                </c:pt>
                <c:pt idx="7076" formatCode="General">
                  <c:v>8.50162E-2</c:v>
                </c:pt>
                <c:pt idx="7077" formatCode="General">
                  <c:v>8.5026000000000004E-2</c:v>
                </c:pt>
                <c:pt idx="7078" formatCode="General">
                  <c:v>8.5033499999999998E-2</c:v>
                </c:pt>
                <c:pt idx="7079" formatCode="General">
                  <c:v>8.5043199999999999E-2</c:v>
                </c:pt>
                <c:pt idx="7080" formatCode="General">
                  <c:v>8.5053199999999995E-2</c:v>
                </c:pt>
                <c:pt idx="7081" formatCode="General">
                  <c:v>8.5062799999999994E-2</c:v>
                </c:pt>
                <c:pt idx="7082" formatCode="General">
                  <c:v>8.5072400000000006E-2</c:v>
                </c:pt>
                <c:pt idx="7083" formatCode="General">
                  <c:v>8.5079799999999997E-2</c:v>
                </c:pt>
                <c:pt idx="7084" formatCode="General">
                  <c:v>8.5089499999999998E-2</c:v>
                </c:pt>
                <c:pt idx="7085" formatCode="General">
                  <c:v>8.5099499999999995E-2</c:v>
                </c:pt>
                <c:pt idx="7086" formatCode="General">
                  <c:v>8.5109199999999996E-2</c:v>
                </c:pt>
                <c:pt idx="7087" formatCode="General">
                  <c:v>8.5116800000000006E-2</c:v>
                </c:pt>
                <c:pt idx="7088" formatCode="General">
                  <c:v>8.5126400000000005E-2</c:v>
                </c:pt>
                <c:pt idx="7089" formatCode="General">
                  <c:v>8.5137299999999999E-2</c:v>
                </c:pt>
                <c:pt idx="7090" formatCode="General">
                  <c:v>8.5146899999999998E-2</c:v>
                </c:pt>
                <c:pt idx="7091" formatCode="General">
                  <c:v>8.5156599999999999E-2</c:v>
                </c:pt>
                <c:pt idx="7092" formatCode="General">
                  <c:v>8.5164000000000004E-2</c:v>
                </c:pt>
                <c:pt idx="7093" formatCode="General">
                  <c:v>8.5173799999999994E-2</c:v>
                </c:pt>
                <c:pt idx="7094" formatCode="General">
                  <c:v>8.5183700000000001E-2</c:v>
                </c:pt>
                <c:pt idx="7095" formatCode="General">
                  <c:v>8.5193500000000005E-2</c:v>
                </c:pt>
                <c:pt idx="7096" formatCode="General">
                  <c:v>8.5200999999999999E-2</c:v>
                </c:pt>
                <c:pt idx="7097" formatCode="General">
                  <c:v>8.5210599999999997E-2</c:v>
                </c:pt>
                <c:pt idx="7098" formatCode="General">
                  <c:v>8.5220299999999999E-2</c:v>
                </c:pt>
                <c:pt idx="7099" formatCode="General">
                  <c:v>8.5232299999999997E-2</c:v>
                </c:pt>
                <c:pt idx="7100" formatCode="General">
                  <c:v>8.5243899999999997E-2</c:v>
                </c:pt>
                <c:pt idx="7101" formatCode="General">
                  <c:v>8.5251400000000005E-2</c:v>
                </c:pt>
                <c:pt idx="7102" formatCode="General">
                  <c:v>8.5261000000000003E-2</c:v>
                </c:pt>
                <c:pt idx="7103" formatCode="General">
                  <c:v>8.5270700000000005E-2</c:v>
                </c:pt>
                <c:pt idx="7104" formatCode="General">
                  <c:v>8.5280400000000006E-2</c:v>
                </c:pt>
                <c:pt idx="7105" formatCode="General">
                  <c:v>8.5290000000000005E-2</c:v>
                </c:pt>
                <c:pt idx="7106" formatCode="General">
                  <c:v>8.5297399999999995E-2</c:v>
                </c:pt>
                <c:pt idx="7107" formatCode="General">
                  <c:v>8.53072E-2</c:v>
                </c:pt>
                <c:pt idx="7108" formatCode="General">
                  <c:v>8.5322400000000007E-2</c:v>
                </c:pt>
                <c:pt idx="7109" formatCode="General">
                  <c:v>8.5332599999999995E-2</c:v>
                </c:pt>
                <c:pt idx="7110" formatCode="General">
                  <c:v>8.5340100000000002E-2</c:v>
                </c:pt>
                <c:pt idx="7111" formatCode="General">
                  <c:v>8.5349900000000006E-2</c:v>
                </c:pt>
                <c:pt idx="7112" formatCode="General">
                  <c:v>8.5359599999999994E-2</c:v>
                </c:pt>
                <c:pt idx="7113" formatCode="General">
                  <c:v>8.5369299999999995E-2</c:v>
                </c:pt>
                <c:pt idx="7114" formatCode="General">
                  <c:v>8.5379099999999999E-2</c:v>
                </c:pt>
                <c:pt idx="7115" formatCode="General">
                  <c:v>8.5386600000000007E-2</c:v>
                </c:pt>
                <c:pt idx="7116" formatCode="General">
                  <c:v>8.5396299999999994E-2</c:v>
                </c:pt>
                <c:pt idx="7117" formatCode="General">
                  <c:v>8.5406099999999999E-2</c:v>
                </c:pt>
                <c:pt idx="7118" formatCode="General">
                  <c:v>8.54158E-2</c:v>
                </c:pt>
                <c:pt idx="7119" formatCode="General">
                  <c:v>8.5423299999999994E-2</c:v>
                </c:pt>
                <c:pt idx="7120" formatCode="General">
                  <c:v>8.5432900000000006E-2</c:v>
                </c:pt>
                <c:pt idx="7121" formatCode="General">
                  <c:v>8.5442599999999994E-2</c:v>
                </c:pt>
                <c:pt idx="7122" formatCode="General">
                  <c:v>8.5452299999999995E-2</c:v>
                </c:pt>
                <c:pt idx="7123" formatCode="General">
                  <c:v>8.5461999999999996E-2</c:v>
                </c:pt>
                <c:pt idx="7124" formatCode="General">
                  <c:v>8.5469400000000001E-2</c:v>
                </c:pt>
                <c:pt idx="7125" formatCode="General">
                  <c:v>8.5478999999999999E-2</c:v>
                </c:pt>
                <c:pt idx="7126" formatCode="General">
                  <c:v>8.5488700000000001E-2</c:v>
                </c:pt>
                <c:pt idx="7127" formatCode="General">
                  <c:v>8.5498699999999997E-2</c:v>
                </c:pt>
                <c:pt idx="7128" formatCode="General">
                  <c:v>8.5505999999999999E-2</c:v>
                </c:pt>
                <c:pt idx="7129" formatCode="General">
                  <c:v>8.55157E-2</c:v>
                </c:pt>
                <c:pt idx="7130" formatCode="General">
                  <c:v>8.5525400000000001E-2</c:v>
                </c:pt>
                <c:pt idx="7131" formatCode="General">
                  <c:v>8.5535E-2</c:v>
                </c:pt>
                <c:pt idx="7132" formatCode="General">
                  <c:v>8.5544700000000001E-2</c:v>
                </c:pt>
                <c:pt idx="7133" formatCode="General">
                  <c:v>8.5552100000000006E-2</c:v>
                </c:pt>
                <c:pt idx="7134" formatCode="General">
                  <c:v>8.5561700000000004E-2</c:v>
                </c:pt>
                <c:pt idx="7135" formatCode="General">
                  <c:v>8.5571400000000006E-2</c:v>
                </c:pt>
                <c:pt idx="7136" formatCode="General">
                  <c:v>8.5581099999999993E-2</c:v>
                </c:pt>
                <c:pt idx="7137" formatCode="General">
                  <c:v>8.5590899999999998E-2</c:v>
                </c:pt>
                <c:pt idx="7138" formatCode="General">
                  <c:v>8.5598300000000002E-2</c:v>
                </c:pt>
                <c:pt idx="7139" formatCode="General">
                  <c:v>8.5608000000000004E-2</c:v>
                </c:pt>
                <c:pt idx="7140" formatCode="General">
                  <c:v>8.5617700000000005E-2</c:v>
                </c:pt>
                <c:pt idx="7141" formatCode="General">
                  <c:v>8.5627200000000001E-2</c:v>
                </c:pt>
                <c:pt idx="7142" formatCode="General">
                  <c:v>8.5634600000000005E-2</c:v>
                </c:pt>
                <c:pt idx="7143" formatCode="General">
                  <c:v>8.5644200000000004E-2</c:v>
                </c:pt>
                <c:pt idx="7144" formatCode="General">
                  <c:v>8.5653800000000002E-2</c:v>
                </c:pt>
                <c:pt idx="7145" formatCode="General">
                  <c:v>8.5663500000000004E-2</c:v>
                </c:pt>
                <c:pt idx="7146" formatCode="General">
                  <c:v>8.5673100000000002E-2</c:v>
                </c:pt>
                <c:pt idx="7147" formatCode="General">
                  <c:v>8.5680500000000007E-2</c:v>
                </c:pt>
                <c:pt idx="7148" formatCode="General">
                  <c:v>8.5690199999999994E-2</c:v>
                </c:pt>
                <c:pt idx="7149" formatCode="General">
                  <c:v>8.5699800000000007E-2</c:v>
                </c:pt>
                <c:pt idx="7150" formatCode="General">
                  <c:v>8.5714399999999996E-2</c:v>
                </c:pt>
                <c:pt idx="7151" formatCode="General">
                  <c:v>8.5722099999999996E-2</c:v>
                </c:pt>
                <c:pt idx="7152" formatCode="General">
                  <c:v>8.5749599999999995E-2</c:v>
                </c:pt>
                <c:pt idx="7153" formatCode="General">
                  <c:v>8.5775100000000007E-2</c:v>
                </c:pt>
                <c:pt idx="7154" formatCode="General">
                  <c:v>8.5788600000000007E-2</c:v>
                </c:pt>
                <c:pt idx="7155" formatCode="General">
                  <c:v>8.5799E-2</c:v>
                </c:pt>
                <c:pt idx="7156" formatCode="General">
                  <c:v>8.5807099999999997E-2</c:v>
                </c:pt>
                <c:pt idx="7157" formatCode="General">
                  <c:v>8.5817400000000002E-2</c:v>
                </c:pt>
                <c:pt idx="7158" formatCode="General">
                  <c:v>8.5827500000000001E-2</c:v>
                </c:pt>
                <c:pt idx="7159" formatCode="General">
                  <c:v>8.5837399999999994E-2</c:v>
                </c:pt>
                <c:pt idx="7160" formatCode="General">
                  <c:v>8.5844900000000002E-2</c:v>
                </c:pt>
                <c:pt idx="7161" formatCode="General">
                  <c:v>8.5855699999999993E-2</c:v>
                </c:pt>
                <c:pt idx="7162" formatCode="General">
                  <c:v>8.5867100000000002E-2</c:v>
                </c:pt>
                <c:pt idx="7163" formatCode="General">
                  <c:v>8.5877200000000001E-2</c:v>
                </c:pt>
                <c:pt idx="7164" formatCode="General">
                  <c:v>8.5886900000000002E-2</c:v>
                </c:pt>
                <c:pt idx="7165" formatCode="General">
                  <c:v>8.5894899999999996E-2</c:v>
                </c:pt>
                <c:pt idx="7166" formatCode="General">
                  <c:v>8.5905200000000001E-2</c:v>
                </c:pt>
                <c:pt idx="7167" formatCode="General">
                  <c:v>8.5915000000000005E-2</c:v>
                </c:pt>
                <c:pt idx="7168" formatCode="General">
                  <c:v>8.5925299999999996E-2</c:v>
                </c:pt>
                <c:pt idx="7169" formatCode="General">
                  <c:v>8.5935999999999998E-2</c:v>
                </c:pt>
                <c:pt idx="7170" formatCode="General">
                  <c:v>8.5943699999999998E-2</c:v>
                </c:pt>
                <c:pt idx="7171" formatCode="General">
                  <c:v>8.5953399999999999E-2</c:v>
                </c:pt>
                <c:pt idx="7172" formatCode="General">
                  <c:v>8.5963100000000001E-2</c:v>
                </c:pt>
                <c:pt idx="7173" formatCode="General">
                  <c:v>8.5973999999999995E-2</c:v>
                </c:pt>
                <c:pt idx="7174" formatCode="General">
                  <c:v>8.5981799999999997E-2</c:v>
                </c:pt>
                <c:pt idx="7175" formatCode="General">
                  <c:v>8.5991899999999996E-2</c:v>
                </c:pt>
                <c:pt idx="7176" formatCode="General">
                  <c:v>8.6002899999999993E-2</c:v>
                </c:pt>
                <c:pt idx="7177" formatCode="General">
                  <c:v>8.6012900000000003E-2</c:v>
                </c:pt>
                <c:pt idx="7178" formatCode="General">
                  <c:v>8.6022600000000005E-2</c:v>
                </c:pt>
                <c:pt idx="7179" formatCode="General">
                  <c:v>8.6030200000000001E-2</c:v>
                </c:pt>
                <c:pt idx="7180" formatCode="General">
                  <c:v>8.6039900000000002E-2</c:v>
                </c:pt>
                <c:pt idx="7181" formatCode="General">
                  <c:v>8.6051000000000002E-2</c:v>
                </c:pt>
                <c:pt idx="7182" formatCode="General">
                  <c:v>8.6062100000000002E-2</c:v>
                </c:pt>
                <c:pt idx="7183" formatCode="General">
                  <c:v>8.6069499999999993E-2</c:v>
                </c:pt>
                <c:pt idx="7184" formatCode="General">
                  <c:v>8.6079100000000006E-2</c:v>
                </c:pt>
                <c:pt idx="7185" formatCode="General">
                  <c:v>8.6088799999999993E-2</c:v>
                </c:pt>
                <c:pt idx="7186" formatCode="General">
                  <c:v>8.6098499999999994E-2</c:v>
                </c:pt>
                <c:pt idx="7187" formatCode="General">
                  <c:v>8.6109599999999994E-2</c:v>
                </c:pt>
                <c:pt idx="7188" formatCode="General">
                  <c:v>8.6116999999999999E-2</c:v>
                </c:pt>
                <c:pt idx="7189" formatCode="General">
                  <c:v>8.6126599999999998E-2</c:v>
                </c:pt>
                <c:pt idx="7190" formatCode="General">
                  <c:v>8.6136299999999999E-2</c:v>
                </c:pt>
                <c:pt idx="7191" formatCode="General">
                  <c:v>8.6146E-2</c:v>
                </c:pt>
                <c:pt idx="7192" formatCode="General">
                  <c:v>8.6153400000000005E-2</c:v>
                </c:pt>
                <c:pt idx="7193" formatCode="General">
                  <c:v>8.6171499999999998E-2</c:v>
                </c:pt>
                <c:pt idx="7194" formatCode="General">
                  <c:v>8.61817E-2</c:v>
                </c:pt>
                <c:pt idx="7195" formatCode="General">
                  <c:v>8.6191400000000001E-2</c:v>
                </c:pt>
                <c:pt idx="7196" formatCode="General">
                  <c:v>8.6201100000000003E-2</c:v>
                </c:pt>
                <c:pt idx="7197" formatCode="General">
                  <c:v>8.6208599999999996E-2</c:v>
                </c:pt>
                <c:pt idx="7198" formatCode="General">
                  <c:v>8.6219799999999999E-2</c:v>
                </c:pt>
                <c:pt idx="7199" formatCode="General">
                  <c:v>8.6229799999999995E-2</c:v>
                </c:pt>
                <c:pt idx="7200" formatCode="General">
                  <c:v>8.6239700000000002E-2</c:v>
                </c:pt>
                <c:pt idx="7201" formatCode="General">
                  <c:v>8.6249300000000001E-2</c:v>
                </c:pt>
                <c:pt idx="7202" formatCode="General">
                  <c:v>8.6256899999999997E-2</c:v>
                </c:pt>
                <c:pt idx="7203" formatCode="General">
                  <c:v>8.6266599999999999E-2</c:v>
                </c:pt>
                <c:pt idx="7204" formatCode="General">
                  <c:v>8.62763E-2</c:v>
                </c:pt>
                <c:pt idx="7205" formatCode="General">
                  <c:v>8.6286100000000004E-2</c:v>
                </c:pt>
                <c:pt idx="7206" formatCode="General">
                  <c:v>8.6293599999999998E-2</c:v>
                </c:pt>
                <c:pt idx="7207" formatCode="General">
                  <c:v>8.6303299999999999E-2</c:v>
                </c:pt>
                <c:pt idx="7208" formatCode="General">
                  <c:v>8.6314600000000005E-2</c:v>
                </c:pt>
                <c:pt idx="7209" formatCode="General">
                  <c:v>8.6324499999999998E-2</c:v>
                </c:pt>
                <c:pt idx="7210" formatCode="General">
                  <c:v>8.63342E-2</c:v>
                </c:pt>
                <c:pt idx="7211" formatCode="General">
                  <c:v>8.6341699999999993E-2</c:v>
                </c:pt>
                <c:pt idx="7212" formatCode="General">
                  <c:v>8.6351399999999995E-2</c:v>
                </c:pt>
                <c:pt idx="7213" formatCode="General">
                  <c:v>8.6361099999999996E-2</c:v>
                </c:pt>
                <c:pt idx="7214" formatCode="General">
                  <c:v>8.63709E-2</c:v>
                </c:pt>
                <c:pt idx="7215" formatCode="General">
                  <c:v>8.6378300000000005E-2</c:v>
                </c:pt>
                <c:pt idx="7216" formatCode="General">
                  <c:v>8.6388000000000006E-2</c:v>
                </c:pt>
                <c:pt idx="7217" formatCode="General">
                  <c:v>8.6397699999999994E-2</c:v>
                </c:pt>
                <c:pt idx="7218" formatCode="General">
                  <c:v>8.6407499999999998E-2</c:v>
                </c:pt>
                <c:pt idx="7219" formatCode="General">
                  <c:v>8.6417300000000002E-2</c:v>
                </c:pt>
                <c:pt idx="7220" formatCode="General">
                  <c:v>8.6424799999999996E-2</c:v>
                </c:pt>
                <c:pt idx="7221" formatCode="General">
                  <c:v>8.6434499999999997E-2</c:v>
                </c:pt>
                <c:pt idx="7222" formatCode="General">
                  <c:v>8.6445599999999997E-2</c:v>
                </c:pt>
                <c:pt idx="7223" formatCode="General">
                  <c:v>8.6455299999999999E-2</c:v>
                </c:pt>
                <c:pt idx="7224" formatCode="General">
                  <c:v>8.6462800000000006E-2</c:v>
                </c:pt>
                <c:pt idx="7225" formatCode="General">
                  <c:v>8.6472400000000005E-2</c:v>
                </c:pt>
                <c:pt idx="7226" formatCode="General">
                  <c:v>8.6482100000000006E-2</c:v>
                </c:pt>
                <c:pt idx="7227" formatCode="General">
                  <c:v>8.6491799999999994E-2</c:v>
                </c:pt>
                <c:pt idx="7228" formatCode="General">
                  <c:v>8.6501499999999995E-2</c:v>
                </c:pt>
                <c:pt idx="7229" formatCode="General">
                  <c:v>8.6509000000000003E-2</c:v>
                </c:pt>
                <c:pt idx="7230" formatCode="General">
                  <c:v>8.6518800000000007E-2</c:v>
                </c:pt>
                <c:pt idx="7231" formatCode="General">
                  <c:v>8.6530399999999993E-2</c:v>
                </c:pt>
                <c:pt idx="7232" formatCode="General">
                  <c:v>8.6540099999999995E-2</c:v>
                </c:pt>
                <c:pt idx="7233" formatCode="General">
                  <c:v>8.6551299999999998E-2</c:v>
                </c:pt>
                <c:pt idx="7234" formatCode="General">
                  <c:v>8.6558800000000005E-2</c:v>
                </c:pt>
                <c:pt idx="7235" formatCode="General">
                  <c:v>8.6573600000000001E-2</c:v>
                </c:pt>
                <c:pt idx="7236" formatCode="General">
                  <c:v>8.6583900000000005E-2</c:v>
                </c:pt>
                <c:pt idx="7237" formatCode="General">
                  <c:v>8.6593699999999996E-2</c:v>
                </c:pt>
                <c:pt idx="7238" formatCode="General">
                  <c:v>8.6601200000000003E-2</c:v>
                </c:pt>
                <c:pt idx="7239" formatCode="General">
                  <c:v>8.6610900000000005E-2</c:v>
                </c:pt>
                <c:pt idx="7240" formatCode="General">
                  <c:v>8.6620699999999995E-2</c:v>
                </c:pt>
                <c:pt idx="7241" formatCode="General">
                  <c:v>8.6630499999999999E-2</c:v>
                </c:pt>
                <c:pt idx="7242" formatCode="General">
                  <c:v>8.6640200000000001E-2</c:v>
                </c:pt>
                <c:pt idx="7243" formatCode="General">
                  <c:v>8.6647600000000005E-2</c:v>
                </c:pt>
                <c:pt idx="7244" formatCode="General">
                  <c:v>8.6657300000000007E-2</c:v>
                </c:pt>
                <c:pt idx="7245" formatCode="General">
                  <c:v>8.6667099999999997E-2</c:v>
                </c:pt>
                <c:pt idx="7246" formatCode="General">
                  <c:v>8.6677000000000004E-2</c:v>
                </c:pt>
                <c:pt idx="7247" formatCode="General">
                  <c:v>8.6684499999999998E-2</c:v>
                </c:pt>
                <c:pt idx="7248" formatCode="General">
                  <c:v>8.6694199999999999E-2</c:v>
                </c:pt>
                <c:pt idx="7249" formatCode="General">
                  <c:v>8.67039E-2</c:v>
                </c:pt>
                <c:pt idx="7250" formatCode="General">
                  <c:v>8.6713600000000002E-2</c:v>
                </c:pt>
                <c:pt idx="7251" formatCode="General">
                  <c:v>8.6723499999999995E-2</c:v>
                </c:pt>
                <c:pt idx="7252" formatCode="General">
                  <c:v>8.6732600000000007E-2</c:v>
                </c:pt>
                <c:pt idx="7253" formatCode="General">
                  <c:v>8.6747000000000005E-2</c:v>
                </c:pt>
                <c:pt idx="7254" formatCode="General">
                  <c:v>8.6757399999999998E-2</c:v>
                </c:pt>
                <c:pt idx="7255" formatCode="General">
                  <c:v>8.6768399999999996E-2</c:v>
                </c:pt>
                <c:pt idx="7256" formatCode="General">
                  <c:v>8.6775900000000003E-2</c:v>
                </c:pt>
                <c:pt idx="7257" formatCode="General">
                  <c:v>8.6785699999999993E-2</c:v>
                </c:pt>
                <c:pt idx="7258" formatCode="General">
                  <c:v>8.6796499999999999E-2</c:v>
                </c:pt>
                <c:pt idx="7259" formatCode="General">
                  <c:v>8.6806300000000003E-2</c:v>
                </c:pt>
                <c:pt idx="7260" formatCode="General">
                  <c:v>8.6816099999999993E-2</c:v>
                </c:pt>
                <c:pt idx="7261" formatCode="General">
                  <c:v>8.6824799999999994E-2</c:v>
                </c:pt>
                <c:pt idx="7262" formatCode="General">
                  <c:v>8.6835300000000004E-2</c:v>
                </c:pt>
                <c:pt idx="7263" formatCode="General">
                  <c:v>8.6845000000000006E-2</c:v>
                </c:pt>
                <c:pt idx="7264" formatCode="General">
                  <c:v>8.6854600000000004E-2</c:v>
                </c:pt>
                <c:pt idx="7265" formatCode="General">
                  <c:v>8.6864499999999997E-2</c:v>
                </c:pt>
                <c:pt idx="7266" formatCode="General">
                  <c:v>8.6872000000000005E-2</c:v>
                </c:pt>
                <c:pt idx="7267" formatCode="General">
                  <c:v>8.6883699999999994E-2</c:v>
                </c:pt>
                <c:pt idx="7268" formatCode="General">
                  <c:v>8.6893300000000007E-2</c:v>
                </c:pt>
                <c:pt idx="7269" formatCode="General">
                  <c:v>8.6902999999999994E-2</c:v>
                </c:pt>
                <c:pt idx="7270" formatCode="General">
                  <c:v>8.6910500000000002E-2</c:v>
                </c:pt>
                <c:pt idx="7271" formatCode="General">
                  <c:v>8.6920200000000003E-2</c:v>
                </c:pt>
                <c:pt idx="7272" formatCode="General">
                  <c:v>8.6929900000000004E-2</c:v>
                </c:pt>
                <c:pt idx="7273" formatCode="General">
                  <c:v>8.6939500000000003E-2</c:v>
                </c:pt>
                <c:pt idx="7274" formatCode="General">
                  <c:v>8.6951000000000001E-2</c:v>
                </c:pt>
                <c:pt idx="7275" formatCode="General">
                  <c:v>8.6958499999999994E-2</c:v>
                </c:pt>
                <c:pt idx="7276" formatCode="General">
                  <c:v>8.6968299999999998E-2</c:v>
                </c:pt>
                <c:pt idx="7277" formatCode="General">
                  <c:v>8.6984500000000006E-2</c:v>
                </c:pt>
                <c:pt idx="7278" formatCode="General">
                  <c:v>8.6994500000000002E-2</c:v>
                </c:pt>
                <c:pt idx="7279" formatCode="General">
                  <c:v>8.7001999999999996E-2</c:v>
                </c:pt>
                <c:pt idx="7280" formatCode="General">
                  <c:v>8.7013300000000002E-2</c:v>
                </c:pt>
                <c:pt idx="7281" formatCode="General">
                  <c:v>8.7023100000000006E-2</c:v>
                </c:pt>
                <c:pt idx="7282" formatCode="General">
                  <c:v>8.7034E-2</c:v>
                </c:pt>
                <c:pt idx="7283" formatCode="General">
                  <c:v>8.7045300000000006E-2</c:v>
                </c:pt>
                <c:pt idx="7284" formatCode="General">
                  <c:v>8.7052699999999997E-2</c:v>
                </c:pt>
                <c:pt idx="7285" formatCode="General">
                  <c:v>8.7062500000000001E-2</c:v>
                </c:pt>
                <c:pt idx="7286" formatCode="General">
                  <c:v>8.7073800000000007E-2</c:v>
                </c:pt>
                <c:pt idx="7287" formatCode="General">
                  <c:v>8.7083499999999994E-2</c:v>
                </c:pt>
                <c:pt idx="7288" formatCode="General">
                  <c:v>8.7091000000000002E-2</c:v>
                </c:pt>
                <c:pt idx="7289" formatCode="General">
                  <c:v>8.7102399999999996E-2</c:v>
                </c:pt>
                <c:pt idx="7290" formatCode="General">
                  <c:v>8.7112200000000001E-2</c:v>
                </c:pt>
                <c:pt idx="7291" formatCode="General">
                  <c:v>8.7121900000000002E-2</c:v>
                </c:pt>
                <c:pt idx="7292" formatCode="General">
                  <c:v>8.7131799999999995E-2</c:v>
                </c:pt>
                <c:pt idx="7293" formatCode="General">
                  <c:v>8.7139300000000003E-2</c:v>
                </c:pt>
                <c:pt idx="7294" formatCode="General">
                  <c:v>8.7150400000000003E-2</c:v>
                </c:pt>
                <c:pt idx="7295" formatCode="General">
                  <c:v>8.7160199999999993E-2</c:v>
                </c:pt>
                <c:pt idx="7296" formatCode="General">
                  <c:v>8.7171299999999993E-2</c:v>
                </c:pt>
                <c:pt idx="7297" formatCode="General">
                  <c:v>8.7180999999999995E-2</c:v>
                </c:pt>
                <c:pt idx="7298" formatCode="General">
                  <c:v>8.7188799999999997E-2</c:v>
                </c:pt>
                <c:pt idx="7299" formatCode="General">
                  <c:v>8.7200299999999994E-2</c:v>
                </c:pt>
                <c:pt idx="7300" formatCode="General">
                  <c:v>8.7211300000000005E-2</c:v>
                </c:pt>
                <c:pt idx="7301" formatCode="General">
                  <c:v>8.7221300000000002E-2</c:v>
                </c:pt>
                <c:pt idx="7302" formatCode="General">
                  <c:v>8.7228700000000006E-2</c:v>
                </c:pt>
                <c:pt idx="7303" formatCode="General">
                  <c:v>8.7238399999999994E-2</c:v>
                </c:pt>
                <c:pt idx="7304" formatCode="General">
                  <c:v>8.7248099999999995E-2</c:v>
                </c:pt>
                <c:pt idx="7305" formatCode="General">
                  <c:v>8.7257699999999994E-2</c:v>
                </c:pt>
                <c:pt idx="7306" formatCode="General">
                  <c:v>8.7267399999999995E-2</c:v>
                </c:pt>
                <c:pt idx="7307" formatCode="General">
                  <c:v>8.72748E-2</c:v>
                </c:pt>
                <c:pt idx="7308" formatCode="General">
                  <c:v>8.7285799999999997E-2</c:v>
                </c:pt>
                <c:pt idx="7309" formatCode="General">
                  <c:v>8.7295700000000004E-2</c:v>
                </c:pt>
                <c:pt idx="7310" formatCode="General">
                  <c:v>8.7305300000000002E-2</c:v>
                </c:pt>
                <c:pt idx="7311" formatCode="General">
                  <c:v>8.7312799999999996E-2</c:v>
                </c:pt>
                <c:pt idx="7312" formatCode="General">
                  <c:v>8.7322499999999997E-2</c:v>
                </c:pt>
                <c:pt idx="7313" formatCode="General">
                  <c:v>8.7332300000000002E-2</c:v>
                </c:pt>
                <c:pt idx="7314" formatCode="General">
                  <c:v>8.7342199999999995E-2</c:v>
                </c:pt>
                <c:pt idx="7315" formatCode="General">
                  <c:v>8.7351799999999993E-2</c:v>
                </c:pt>
                <c:pt idx="7316" formatCode="General">
                  <c:v>8.7359300000000001E-2</c:v>
                </c:pt>
                <c:pt idx="7317" formatCode="General">
                  <c:v>8.7370400000000001E-2</c:v>
                </c:pt>
                <c:pt idx="7318" formatCode="General">
                  <c:v>8.7380200000000005E-2</c:v>
                </c:pt>
                <c:pt idx="7319" formatCode="General">
                  <c:v>8.7394899999999998E-2</c:v>
                </c:pt>
                <c:pt idx="7320" formatCode="General">
                  <c:v>8.7402499999999994E-2</c:v>
                </c:pt>
                <c:pt idx="7321" formatCode="General">
                  <c:v>8.7412400000000001E-2</c:v>
                </c:pt>
                <c:pt idx="7322" formatCode="General">
                  <c:v>8.7422200000000005E-2</c:v>
                </c:pt>
                <c:pt idx="7323" formatCode="General">
                  <c:v>8.7431900000000007E-2</c:v>
                </c:pt>
                <c:pt idx="7324" formatCode="General">
                  <c:v>8.7442800000000001E-2</c:v>
                </c:pt>
                <c:pt idx="7325" formatCode="General">
                  <c:v>8.7450799999999995E-2</c:v>
                </c:pt>
                <c:pt idx="7326" formatCode="General">
                  <c:v>8.7460899999999994E-2</c:v>
                </c:pt>
                <c:pt idx="7327" formatCode="General">
                  <c:v>8.7470599999999996E-2</c:v>
                </c:pt>
                <c:pt idx="7328" formatCode="General">
                  <c:v>8.7480299999999997E-2</c:v>
                </c:pt>
                <c:pt idx="7329" formatCode="General">
                  <c:v>8.7491399999999997E-2</c:v>
                </c:pt>
                <c:pt idx="7330" formatCode="General">
                  <c:v>8.7498800000000002E-2</c:v>
                </c:pt>
                <c:pt idx="7331" formatCode="General">
                  <c:v>8.7508600000000006E-2</c:v>
                </c:pt>
                <c:pt idx="7332" formatCode="General">
                  <c:v>8.7518299999999993E-2</c:v>
                </c:pt>
                <c:pt idx="7333" formatCode="General">
                  <c:v>8.7529099999999999E-2</c:v>
                </c:pt>
                <c:pt idx="7334" formatCode="General">
                  <c:v>8.7536600000000006E-2</c:v>
                </c:pt>
                <c:pt idx="7335" formatCode="General">
                  <c:v>8.7547899999999998E-2</c:v>
                </c:pt>
                <c:pt idx="7336" formatCode="General">
                  <c:v>8.7557599999999999E-2</c:v>
                </c:pt>
                <c:pt idx="7337" formatCode="General">
                  <c:v>8.7568999999999994E-2</c:v>
                </c:pt>
                <c:pt idx="7338" formatCode="General">
                  <c:v>8.7578799999999998E-2</c:v>
                </c:pt>
                <c:pt idx="7339" formatCode="General">
                  <c:v>8.7586800000000006E-2</c:v>
                </c:pt>
                <c:pt idx="7340" formatCode="General">
                  <c:v>8.75972E-2</c:v>
                </c:pt>
                <c:pt idx="7341" formatCode="General">
                  <c:v>8.7606900000000001E-2</c:v>
                </c:pt>
                <c:pt idx="7342" formatCode="General">
                  <c:v>8.7619799999999998E-2</c:v>
                </c:pt>
                <c:pt idx="7343" formatCode="General">
                  <c:v>8.7628200000000003E-2</c:v>
                </c:pt>
                <c:pt idx="7344" formatCode="General">
                  <c:v>8.7637999999999994E-2</c:v>
                </c:pt>
                <c:pt idx="7345" formatCode="General">
                  <c:v>8.7647900000000001E-2</c:v>
                </c:pt>
                <c:pt idx="7346" formatCode="General">
                  <c:v>8.7657700000000005E-2</c:v>
                </c:pt>
                <c:pt idx="7347" formatCode="General">
                  <c:v>8.7667400000000006E-2</c:v>
                </c:pt>
                <c:pt idx="7348" formatCode="General">
                  <c:v>8.7675500000000003E-2</c:v>
                </c:pt>
                <c:pt idx="7349" formatCode="General">
                  <c:v>8.7685200000000005E-2</c:v>
                </c:pt>
                <c:pt idx="7350" formatCode="General">
                  <c:v>8.7694999999999995E-2</c:v>
                </c:pt>
                <c:pt idx="7351" formatCode="General">
                  <c:v>8.7704699999999997E-2</c:v>
                </c:pt>
                <c:pt idx="7352" formatCode="General">
                  <c:v>8.7712700000000005E-2</c:v>
                </c:pt>
                <c:pt idx="7353" formatCode="General">
                  <c:v>8.7722400000000006E-2</c:v>
                </c:pt>
                <c:pt idx="7354" formatCode="General">
                  <c:v>8.7734599999999996E-2</c:v>
                </c:pt>
                <c:pt idx="7355" formatCode="General">
                  <c:v>8.7749199999999999E-2</c:v>
                </c:pt>
                <c:pt idx="7356" formatCode="General">
                  <c:v>8.7760000000000005E-2</c:v>
                </c:pt>
                <c:pt idx="7357" formatCode="General">
                  <c:v>8.7767600000000001E-2</c:v>
                </c:pt>
                <c:pt idx="7358" formatCode="General">
                  <c:v>8.7778800000000004E-2</c:v>
                </c:pt>
                <c:pt idx="7359" formatCode="General">
                  <c:v>8.7789900000000004E-2</c:v>
                </c:pt>
                <c:pt idx="7360" formatCode="General">
                  <c:v>8.7799699999999994E-2</c:v>
                </c:pt>
                <c:pt idx="7361" formatCode="General">
                  <c:v>8.7816199999999997E-2</c:v>
                </c:pt>
                <c:pt idx="7362" formatCode="General">
                  <c:v>8.7823899999999996E-2</c:v>
                </c:pt>
                <c:pt idx="7363" formatCode="General">
                  <c:v>8.7835300000000005E-2</c:v>
                </c:pt>
                <c:pt idx="7364" formatCode="General">
                  <c:v>8.7845099999999995E-2</c:v>
                </c:pt>
                <c:pt idx="7365" formatCode="General">
                  <c:v>8.7854699999999994E-2</c:v>
                </c:pt>
                <c:pt idx="7366" formatCode="General">
                  <c:v>8.7862200000000001E-2</c:v>
                </c:pt>
                <c:pt idx="7367" formatCode="General">
                  <c:v>8.7871900000000003E-2</c:v>
                </c:pt>
                <c:pt idx="7368" formatCode="General">
                  <c:v>8.7881799999999996E-2</c:v>
                </c:pt>
                <c:pt idx="7369" formatCode="General">
                  <c:v>8.7891499999999997E-2</c:v>
                </c:pt>
                <c:pt idx="7370" formatCode="General">
                  <c:v>8.7901199999999999E-2</c:v>
                </c:pt>
                <c:pt idx="7371" formatCode="General">
                  <c:v>8.7908600000000003E-2</c:v>
                </c:pt>
                <c:pt idx="7372" formatCode="General">
                  <c:v>8.7918300000000005E-2</c:v>
                </c:pt>
                <c:pt idx="7373" formatCode="General">
                  <c:v>8.7928300000000001E-2</c:v>
                </c:pt>
                <c:pt idx="7374" formatCode="General">
                  <c:v>8.7938000000000002E-2</c:v>
                </c:pt>
                <c:pt idx="7375" formatCode="General">
                  <c:v>8.7945400000000007E-2</c:v>
                </c:pt>
                <c:pt idx="7376" formatCode="General">
                  <c:v>8.7955199999999997E-2</c:v>
                </c:pt>
                <c:pt idx="7377" formatCode="General">
                  <c:v>8.7964899999999999E-2</c:v>
                </c:pt>
                <c:pt idx="7378" formatCode="General">
                  <c:v>8.79746E-2</c:v>
                </c:pt>
                <c:pt idx="7379" formatCode="General">
                  <c:v>8.7984400000000004E-2</c:v>
                </c:pt>
                <c:pt idx="7380" formatCode="General">
                  <c:v>8.7991799999999995E-2</c:v>
                </c:pt>
                <c:pt idx="7381" formatCode="General">
                  <c:v>8.8001499999999996E-2</c:v>
                </c:pt>
                <c:pt idx="7382" formatCode="General">
                  <c:v>8.8011300000000001E-2</c:v>
                </c:pt>
                <c:pt idx="7383" formatCode="General">
                  <c:v>8.8022900000000001E-2</c:v>
                </c:pt>
                <c:pt idx="7384" formatCode="General">
                  <c:v>8.8030399999999995E-2</c:v>
                </c:pt>
                <c:pt idx="7385" formatCode="General">
                  <c:v>8.8040400000000005E-2</c:v>
                </c:pt>
                <c:pt idx="7386" formatCode="General">
                  <c:v>8.8050100000000006E-2</c:v>
                </c:pt>
                <c:pt idx="7387" formatCode="General">
                  <c:v>8.8059799999999994E-2</c:v>
                </c:pt>
                <c:pt idx="7388" formatCode="General">
                  <c:v>8.8069400000000006E-2</c:v>
                </c:pt>
                <c:pt idx="7389" formatCode="General">
                  <c:v>8.8076799999999997E-2</c:v>
                </c:pt>
                <c:pt idx="7390" formatCode="General">
                  <c:v>8.8086399999999995E-2</c:v>
                </c:pt>
                <c:pt idx="7391" formatCode="General">
                  <c:v>8.80962E-2</c:v>
                </c:pt>
                <c:pt idx="7392" formatCode="General">
                  <c:v>8.8105799999999998E-2</c:v>
                </c:pt>
                <c:pt idx="7393" formatCode="General">
                  <c:v>8.8115600000000002E-2</c:v>
                </c:pt>
                <c:pt idx="7394" formatCode="General">
                  <c:v>8.8123000000000007E-2</c:v>
                </c:pt>
                <c:pt idx="7395" formatCode="General">
                  <c:v>8.8132699999999994E-2</c:v>
                </c:pt>
                <c:pt idx="7396" formatCode="General">
                  <c:v>8.8142399999999996E-2</c:v>
                </c:pt>
                <c:pt idx="7397" formatCode="General">
                  <c:v>8.8152099999999997E-2</c:v>
                </c:pt>
                <c:pt idx="7398" formatCode="General">
                  <c:v>8.8159600000000005E-2</c:v>
                </c:pt>
                <c:pt idx="7399" formatCode="General">
                  <c:v>8.8169300000000006E-2</c:v>
                </c:pt>
                <c:pt idx="7400" formatCode="General">
                  <c:v>8.8179199999999999E-2</c:v>
                </c:pt>
                <c:pt idx="7401" formatCode="General">
                  <c:v>8.8188900000000001E-2</c:v>
                </c:pt>
                <c:pt idx="7402" formatCode="General">
                  <c:v>8.8198600000000002E-2</c:v>
                </c:pt>
                <c:pt idx="7403" formatCode="General">
                  <c:v>8.8206000000000007E-2</c:v>
                </c:pt>
                <c:pt idx="7404" formatCode="General">
                  <c:v>8.8220900000000005E-2</c:v>
                </c:pt>
                <c:pt idx="7405" formatCode="General">
                  <c:v>8.8231000000000004E-2</c:v>
                </c:pt>
                <c:pt idx="7406" formatCode="General">
                  <c:v>8.8240799999999994E-2</c:v>
                </c:pt>
                <c:pt idx="7407" formatCode="General">
                  <c:v>8.8248300000000002E-2</c:v>
                </c:pt>
                <c:pt idx="7408" formatCode="General">
                  <c:v>8.8258400000000001E-2</c:v>
                </c:pt>
                <c:pt idx="7409" formatCode="General">
                  <c:v>8.8268299999999994E-2</c:v>
                </c:pt>
                <c:pt idx="7410" formatCode="General">
                  <c:v>8.8278099999999998E-2</c:v>
                </c:pt>
                <c:pt idx="7411" formatCode="General">
                  <c:v>8.82878E-2</c:v>
                </c:pt>
                <c:pt idx="7412" formatCode="General">
                  <c:v>8.8295200000000004E-2</c:v>
                </c:pt>
                <c:pt idx="7413" formatCode="General">
                  <c:v>8.8304999999999995E-2</c:v>
                </c:pt>
                <c:pt idx="7414" formatCode="General">
                  <c:v>8.8314799999999999E-2</c:v>
                </c:pt>
                <c:pt idx="7415" formatCode="General">
                  <c:v>8.83245E-2</c:v>
                </c:pt>
                <c:pt idx="7416" formatCode="General">
                  <c:v>8.8331900000000005E-2</c:v>
                </c:pt>
                <c:pt idx="7417" formatCode="General">
                  <c:v>8.8341600000000006E-2</c:v>
                </c:pt>
                <c:pt idx="7418" formatCode="General">
                  <c:v>8.8351399999999997E-2</c:v>
                </c:pt>
                <c:pt idx="7419" formatCode="General">
                  <c:v>8.8360999999999995E-2</c:v>
                </c:pt>
                <c:pt idx="7420" formatCode="General">
                  <c:v>8.8370699999999996E-2</c:v>
                </c:pt>
                <c:pt idx="7421" formatCode="General">
                  <c:v>8.8378100000000001E-2</c:v>
                </c:pt>
                <c:pt idx="7422" formatCode="General">
                  <c:v>8.8387800000000002E-2</c:v>
                </c:pt>
                <c:pt idx="7423" formatCode="General">
                  <c:v>8.8397799999999999E-2</c:v>
                </c:pt>
                <c:pt idx="7424" formatCode="General">
                  <c:v>8.84075E-2</c:v>
                </c:pt>
                <c:pt idx="7425" formatCode="General">
                  <c:v>8.8417099999999998E-2</c:v>
                </c:pt>
                <c:pt idx="7426" formatCode="General">
                  <c:v>8.8424600000000006E-2</c:v>
                </c:pt>
                <c:pt idx="7427" formatCode="General">
                  <c:v>8.8434200000000004E-2</c:v>
                </c:pt>
                <c:pt idx="7428" formatCode="General">
                  <c:v>8.8443999999999995E-2</c:v>
                </c:pt>
                <c:pt idx="7429" formatCode="General">
                  <c:v>8.8453699999999996E-2</c:v>
                </c:pt>
                <c:pt idx="7430" formatCode="General">
                  <c:v>8.8461200000000004E-2</c:v>
                </c:pt>
                <c:pt idx="7431" formatCode="General">
                  <c:v>8.8470900000000005E-2</c:v>
                </c:pt>
                <c:pt idx="7432" formatCode="General">
                  <c:v>8.8480500000000004E-2</c:v>
                </c:pt>
                <c:pt idx="7433" formatCode="General">
                  <c:v>8.84905E-2</c:v>
                </c:pt>
                <c:pt idx="7434" formatCode="General">
                  <c:v>8.8500300000000004E-2</c:v>
                </c:pt>
                <c:pt idx="7435" formatCode="General">
                  <c:v>8.8507699999999995E-2</c:v>
                </c:pt>
                <c:pt idx="7436" formatCode="General">
                  <c:v>8.8517299999999993E-2</c:v>
                </c:pt>
                <c:pt idx="7437" formatCode="General">
                  <c:v>8.85272E-2</c:v>
                </c:pt>
                <c:pt idx="7438" formatCode="General">
                  <c:v>8.8537000000000005E-2</c:v>
                </c:pt>
                <c:pt idx="7439" formatCode="General">
                  <c:v>8.8544399999999995E-2</c:v>
                </c:pt>
                <c:pt idx="7440" formatCode="General">
                  <c:v>8.8554099999999997E-2</c:v>
                </c:pt>
                <c:pt idx="7441" formatCode="General">
                  <c:v>8.8563799999999998E-2</c:v>
                </c:pt>
                <c:pt idx="7442" formatCode="General">
                  <c:v>8.8573399999999997E-2</c:v>
                </c:pt>
                <c:pt idx="7443" formatCode="General">
                  <c:v>8.8583099999999998E-2</c:v>
                </c:pt>
                <c:pt idx="7444" formatCode="General">
                  <c:v>8.8590600000000005E-2</c:v>
                </c:pt>
                <c:pt idx="7445" formatCode="General">
                  <c:v>8.8603399999999999E-2</c:v>
                </c:pt>
                <c:pt idx="7446" formatCode="General">
                  <c:v>8.8618000000000002E-2</c:v>
                </c:pt>
                <c:pt idx="7447" formatCode="General">
                  <c:v>8.8627999999999998E-2</c:v>
                </c:pt>
                <c:pt idx="7448" formatCode="General">
                  <c:v>8.8635599999999995E-2</c:v>
                </c:pt>
                <c:pt idx="7449" formatCode="General">
                  <c:v>8.8645399999999999E-2</c:v>
                </c:pt>
                <c:pt idx="7450" formatCode="General">
                  <c:v>8.8655300000000006E-2</c:v>
                </c:pt>
                <c:pt idx="7451" formatCode="General">
                  <c:v>8.8664999999999994E-2</c:v>
                </c:pt>
                <c:pt idx="7452" formatCode="General">
                  <c:v>8.8674799999999998E-2</c:v>
                </c:pt>
                <c:pt idx="7453" formatCode="General">
                  <c:v>8.8682300000000006E-2</c:v>
                </c:pt>
                <c:pt idx="7454" formatCode="General">
                  <c:v>8.8691999999999993E-2</c:v>
                </c:pt>
                <c:pt idx="7455" formatCode="General">
                  <c:v>8.8701699999999994E-2</c:v>
                </c:pt>
                <c:pt idx="7456" formatCode="General">
                  <c:v>8.8711300000000007E-2</c:v>
                </c:pt>
                <c:pt idx="7457" formatCode="General">
                  <c:v>8.8720999999999994E-2</c:v>
                </c:pt>
                <c:pt idx="7458" formatCode="General">
                  <c:v>8.87294E-2</c:v>
                </c:pt>
                <c:pt idx="7459" formatCode="General">
                  <c:v>8.8743000000000002E-2</c:v>
                </c:pt>
                <c:pt idx="7460" formatCode="General">
                  <c:v>8.8756000000000002E-2</c:v>
                </c:pt>
                <c:pt idx="7461" formatCode="General">
                  <c:v>8.8768100000000003E-2</c:v>
                </c:pt>
                <c:pt idx="7462" formatCode="General">
                  <c:v>8.8777200000000001E-2</c:v>
                </c:pt>
                <c:pt idx="7463" formatCode="General">
                  <c:v>8.8790099999999997E-2</c:v>
                </c:pt>
                <c:pt idx="7464" formatCode="General">
                  <c:v>8.8803300000000002E-2</c:v>
                </c:pt>
                <c:pt idx="7465" formatCode="General">
                  <c:v>8.8816400000000004E-2</c:v>
                </c:pt>
                <c:pt idx="7466" formatCode="General">
                  <c:v>8.8828099999999993E-2</c:v>
                </c:pt>
                <c:pt idx="7467" formatCode="General">
                  <c:v>8.8837200000000005E-2</c:v>
                </c:pt>
                <c:pt idx="7468" formatCode="General">
                  <c:v>8.8849399999999995E-2</c:v>
                </c:pt>
                <c:pt idx="7469" formatCode="General">
                  <c:v>8.8860900000000007E-2</c:v>
                </c:pt>
                <c:pt idx="7470" formatCode="General">
                  <c:v>8.8872599999999996E-2</c:v>
                </c:pt>
                <c:pt idx="7471" formatCode="General">
                  <c:v>8.8881600000000005E-2</c:v>
                </c:pt>
                <c:pt idx="7472" formatCode="General">
                  <c:v>8.8893100000000003E-2</c:v>
                </c:pt>
                <c:pt idx="7473" formatCode="General">
                  <c:v>8.8905100000000001E-2</c:v>
                </c:pt>
                <c:pt idx="7474" formatCode="General">
                  <c:v>8.8916599999999998E-2</c:v>
                </c:pt>
                <c:pt idx="7475" formatCode="General">
                  <c:v>8.8928400000000005E-2</c:v>
                </c:pt>
                <c:pt idx="7476" formatCode="General">
                  <c:v>8.8937299999999997E-2</c:v>
                </c:pt>
                <c:pt idx="7477" formatCode="General">
                  <c:v>8.8948799999999995E-2</c:v>
                </c:pt>
                <c:pt idx="7478" formatCode="General">
                  <c:v>8.8960499999999998E-2</c:v>
                </c:pt>
                <c:pt idx="7479" formatCode="General">
                  <c:v>8.8972200000000001E-2</c:v>
                </c:pt>
                <c:pt idx="7480" formatCode="General">
                  <c:v>8.8981099999999994E-2</c:v>
                </c:pt>
                <c:pt idx="7481" formatCode="General">
                  <c:v>8.8992500000000002E-2</c:v>
                </c:pt>
                <c:pt idx="7482" formatCode="General">
                  <c:v>8.9005799999999996E-2</c:v>
                </c:pt>
                <c:pt idx="7483" formatCode="General">
                  <c:v>8.9017499999999999E-2</c:v>
                </c:pt>
                <c:pt idx="7484" formatCode="General">
                  <c:v>8.9029300000000006E-2</c:v>
                </c:pt>
                <c:pt idx="7485" formatCode="General">
                  <c:v>8.9038199999999998E-2</c:v>
                </c:pt>
                <c:pt idx="7486" formatCode="General">
                  <c:v>8.9049799999999998E-2</c:v>
                </c:pt>
                <c:pt idx="7487" formatCode="General">
                  <c:v>8.9061199999999993E-2</c:v>
                </c:pt>
                <c:pt idx="7488" formatCode="General">
                  <c:v>8.9079599999999995E-2</c:v>
                </c:pt>
                <c:pt idx="7489" formatCode="General">
                  <c:v>8.9093400000000003E-2</c:v>
                </c:pt>
                <c:pt idx="7490" formatCode="General">
                  <c:v>8.9103699999999994E-2</c:v>
                </c:pt>
                <c:pt idx="7491" formatCode="General">
                  <c:v>8.9117100000000005E-2</c:v>
                </c:pt>
                <c:pt idx="7492" formatCode="General">
                  <c:v>8.9130699999999993E-2</c:v>
                </c:pt>
                <c:pt idx="7493" formatCode="General">
                  <c:v>8.9144399999999999E-2</c:v>
                </c:pt>
                <c:pt idx="7494" formatCode="General">
                  <c:v>8.9155200000000004E-2</c:v>
                </c:pt>
                <c:pt idx="7495" formatCode="General">
                  <c:v>8.9168700000000004E-2</c:v>
                </c:pt>
                <c:pt idx="7496" formatCode="General">
                  <c:v>8.9182399999999995E-2</c:v>
                </c:pt>
                <c:pt idx="7497" formatCode="General">
                  <c:v>8.9195999999999998E-2</c:v>
                </c:pt>
                <c:pt idx="7498" formatCode="General">
                  <c:v>8.9209300000000005E-2</c:v>
                </c:pt>
                <c:pt idx="7499" formatCode="General">
                  <c:v>8.9219999999999994E-2</c:v>
                </c:pt>
                <c:pt idx="7500" formatCode="General">
                  <c:v>8.9233699999999999E-2</c:v>
                </c:pt>
                <c:pt idx="7501" formatCode="General">
                  <c:v>8.9247300000000002E-2</c:v>
                </c:pt>
                <c:pt idx="7502" formatCode="General">
                  <c:v>8.9260900000000004E-2</c:v>
                </c:pt>
                <c:pt idx="7503" formatCode="General">
                  <c:v>8.9271600000000007E-2</c:v>
                </c:pt>
                <c:pt idx="7504" formatCode="General">
                  <c:v>8.9284799999999997E-2</c:v>
                </c:pt>
                <c:pt idx="7505" formatCode="General">
                  <c:v>8.92984E-2</c:v>
                </c:pt>
                <c:pt idx="7506" formatCode="General">
                  <c:v>8.93119E-2</c:v>
                </c:pt>
                <c:pt idx="7507" formatCode="General">
                  <c:v>8.9325299999999996E-2</c:v>
                </c:pt>
                <c:pt idx="7508" formatCode="General">
                  <c:v>8.9335999999999999E-2</c:v>
                </c:pt>
                <c:pt idx="7509" formatCode="General">
                  <c:v>8.9349499999999998E-2</c:v>
                </c:pt>
                <c:pt idx="7510" formatCode="General">
                  <c:v>8.9363200000000004E-2</c:v>
                </c:pt>
                <c:pt idx="7511" formatCode="General">
                  <c:v>8.9376899999999995E-2</c:v>
                </c:pt>
                <c:pt idx="7512" formatCode="General">
                  <c:v>8.9387499999999995E-2</c:v>
                </c:pt>
                <c:pt idx="7513" formatCode="General">
                  <c:v>8.9401099999999997E-2</c:v>
                </c:pt>
                <c:pt idx="7514" formatCode="General">
                  <c:v>8.94147E-2</c:v>
                </c:pt>
                <c:pt idx="7515" formatCode="General">
                  <c:v>8.9427199999999998E-2</c:v>
                </c:pt>
                <c:pt idx="7516" formatCode="General">
                  <c:v>8.9441000000000007E-2</c:v>
                </c:pt>
                <c:pt idx="7517" formatCode="General">
                  <c:v>8.9451600000000006E-2</c:v>
                </c:pt>
                <c:pt idx="7518" formatCode="General">
                  <c:v>8.9465199999999995E-2</c:v>
                </c:pt>
                <c:pt idx="7519" formatCode="General">
                  <c:v>8.94789E-2</c:v>
                </c:pt>
                <c:pt idx="7520" formatCode="General">
                  <c:v>8.9492600000000005E-2</c:v>
                </c:pt>
                <c:pt idx="7521" formatCode="General">
                  <c:v>8.9506199999999994E-2</c:v>
                </c:pt>
                <c:pt idx="7522" formatCode="General">
                  <c:v>8.9516899999999996E-2</c:v>
                </c:pt>
                <c:pt idx="7523" formatCode="General">
                  <c:v>8.9530399999999996E-2</c:v>
                </c:pt>
                <c:pt idx="7524" formatCode="General">
                  <c:v>8.9544100000000001E-2</c:v>
                </c:pt>
                <c:pt idx="7525" formatCode="General">
                  <c:v>8.9557600000000001E-2</c:v>
                </c:pt>
                <c:pt idx="7526" formatCode="General">
                  <c:v>8.9568300000000003E-2</c:v>
                </c:pt>
                <c:pt idx="7527" formatCode="General">
                  <c:v>8.9581800000000003E-2</c:v>
                </c:pt>
                <c:pt idx="7528" formatCode="General">
                  <c:v>8.9595400000000006E-2</c:v>
                </c:pt>
                <c:pt idx="7529" formatCode="General">
                  <c:v>8.9610800000000004E-2</c:v>
                </c:pt>
                <c:pt idx="7530" formatCode="General">
                  <c:v>8.9631500000000003E-2</c:v>
                </c:pt>
                <c:pt idx="7531" formatCode="General">
                  <c:v>8.96425E-2</c:v>
                </c:pt>
                <c:pt idx="7532" formatCode="General">
                  <c:v>8.9657600000000004E-2</c:v>
                </c:pt>
                <c:pt idx="7533" formatCode="General">
                  <c:v>8.9671200000000006E-2</c:v>
                </c:pt>
                <c:pt idx="7534" formatCode="General">
                  <c:v>8.9684700000000006E-2</c:v>
                </c:pt>
                <c:pt idx="7535" formatCode="General">
                  <c:v>8.96956E-2</c:v>
                </c:pt>
                <c:pt idx="7536" formatCode="General">
                  <c:v>8.9710300000000007E-2</c:v>
                </c:pt>
                <c:pt idx="7537" formatCode="General">
                  <c:v>8.9722700000000002E-2</c:v>
                </c:pt>
                <c:pt idx="7538" formatCode="General">
                  <c:v>8.9763599999999999E-2</c:v>
                </c:pt>
                <c:pt idx="7539" formatCode="General">
                  <c:v>8.98003E-2</c:v>
                </c:pt>
                <c:pt idx="7540" formatCode="General">
                  <c:v>8.9810299999999996E-2</c:v>
                </c:pt>
                <c:pt idx="7541" formatCode="General">
                  <c:v>8.9822799999999994E-2</c:v>
                </c:pt>
                <c:pt idx="7542" formatCode="General">
                  <c:v>8.9834999999999998E-2</c:v>
                </c:pt>
                <c:pt idx="7543" formatCode="General">
                  <c:v>8.9847200000000002E-2</c:v>
                </c:pt>
                <c:pt idx="7544" formatCode="General">
                  <c:v>8.9856400000000003E-2</c:v>
                </c:pt>
                <c:pt idx="7545" formatCode="General">
                  <c:v>8.9868600000000007E-2</c:v>
                </c:pt>
                <c:pt idx="7546" formatCode="General">
                  <c:v>8.9880500000000002E-2</c:v>
                </c:pt>
                <c:pt idx="7547" formatCode="General">
                  <c:v>8.9894399999999999E-2</c:v>
                </c:pt>
                <c:pt idx="7548" formatCode="General">
                  <c:v>8.9906700000000006E-2</c:v>
                </c:pt>
                <c:pt idx="7549" formatCode="General">
                  <c:v>8.9915900000000007E-2</c:v>
                </c:pt>
                <c:pt idx="7550" formatCode="General">
                  <c:v>8.9927599999999996E-2</c:v>
                </c:pt>
                <c:pt idx="7551" formatCode="General">
                  <c:v>8.9939599999999995E-2</c:v>
                </c:pt>
                <c:pt idx="7552" formatCode="General">
                  <c:v>8.9951600000000007E-2</c:v>
                </c:pt>
                <c:pt idx="7553" formatCode="General">
                  <c:v>8.9963399999999999E-2</c:v>
                </c:pt>
                <c:pt idx="7554" formatCode="General">
                  <c:v>8.9972700000000003E-2</c:v>
                </c:pt>
                <c:pt idx="7555" formatCode="General">
                  <c:v>8.9984499999999995E-2</c:v>
                </c:pt>
                <c:pt idx="7556" formatCode="General">
                  <c:v>8.9996400000000004E-2</c:v>
                </c:pt>
                <c:pt idx="7557" formatCode="General">
                  <c:v>9.0008199999999997E-2</c:v>
                </c:pt>
                <c:pt idx="7558" formatCode="General">
                  <c:v>9.0017299999999995E-2</c:v>
                </c:pt>
                <c:pt idx="7559" formatCode="General">
                  <c:v>9.0029200000000004E-2</c:v>
                </c:pt>
                <c:pt idx="7560" formatCode="General">
                  <c:v>9.0040999999999996E-2</c:v>
                </c:pt>
                <c:pt idx="7561" formatCode="General">
                  <c:v>9.0052999999999994E-2</c:v>
                </c:pt>
                <c:pt idx="7562" formatCode="General">
                  <c:v>9.00648E-2</c:v>
                </c:pt>
                <c:pt idx="7563" formatCode="General">
                  <c:v>9.0073899999999998E-2</c:v>
                </c:pt>
                <c:pt idx="7564" formatCode="General">
                  <c:v>9.0085600000000002E-2</c:v>
                </c:pt>
                <c:pt idx="7565" formatCode="General">
                  <c:v>9.00976E-2</c:v>
                </c:pt>
                <c:pt idx="7566" formatCode="General">
                  <c:v>9.0109300000000003E-2</c:v>
                </c:pt>
                <c:pt idx="7567" formatCode="General">
                  <c:v>9.0118400000000001E-2</c:v>
                </c:pt>
                <c:pt idx="7568" formatCode="General">
                  <c:v>9.0130100000000005E-2</c:v>
                </c:pt>
                <c:pt idx="7569" formatCode="General">
                  <c:v>9.0142E-2</c:v>
                </c:pt>
                <c:pt idx="7570" formatCode="General">
                  <c:v>9.0153899999999995E-2</c:v>
                </c:pt>
                <c:pt idx="7571" formatCode="General">
                  <c:v>9.0165800000000004E-2</c:v>
                </c:pt>
                <c:pt idx="7572" formatCode="General">
                  <c:v>9.0175000000000005E-2</c:v>
                </c:pt>
                <c:pt idx="7573" formatCode="General">
                  <c:v>9.0202199999999996E-2</c:v>
                </c:pt>
                <c:pt idx="7574" formatCode="General">
                  <c:v>9.0214699999999995E-2</c:v>
                </c:pt>
                <c:pt idx="7575" formatCode="General">
                  <c:v>9.0227500000000002E-2</c:v>
                </c:pt>
                <c:pt idx="7576" formatCode="General">
                  <c:v>9.0236700000000003E-2</c:v>
                </c:pt>
                <c:pt idx="7577" formatCode="General">
                  <c:v>9.0250300000000006E-2</c:v>
                </c:pt>
                <c:pt idx="7578" formatCode="General">
                  <c:v>9.0262300000000004E-2</c:v>
                </c:pt>
                <c:pt idx="7579" formatCode="General">
                  <c:v>9.0274300000000002E-2</c:v>
                </c:pt>
                <c:pt idx="7580" formatCode="General">
                  <c:v>9.0286400000000003E-2</c:v>
                </c:pt>
                <c:pt idx="7581" formatCode="General">
                  <c:v>9.0295500000000001E-2</c:v>
                </c:pt>
                <c:pt idx="7582" formatCode="General">
                  <c:v>9.0307700000000005E-2</c:v>
                </c:pt>
                <c:pt idx="7583" formatCode="General">
                  <c:v>9.0319499999999997E-2</c:v>
                </c:pt>
                <c:pt idx="7584" formatCode="General">
                  <c:v>9.0331300000000003E-2</c:v>
                </c:pt>
                <c:pt idx="7585" formatCode="General">
                  <c:v>9.0345599999999998E-2</c:v>
                </c:pt>
                <c:pt idx="7586" formatCode="General">
                  <c:v>9.0356400000000003E-2</c:v>
                </c:pt>
                <c:pt idx="7587" formatCode="General">
                  <c:v>9.0368599999999993E-2</c:v>
                </c:pt>
                <c:pt idx="7588" formatCode="General">
                  <c:v>9.0380500000000003E-2</c:v>
                </c:pt>
                <c:pt idx="7589" formatCode="General">
                  <c:v>9.0392399999999998E-2</c:v>
                </c:pt>
                <c:pt idx="7590" formatCode="General">
                  <c:v>9.0401499999999996E-2</c:v>
                </c:pt>
                <c:pt idx="7591" formatCode="General">
                  <c:v>9.0413400000000005E-2</c:v>
                </c:pt>
                <c:pt idx="7592" formatCode="General">
                  <c:v>9.0425099999999994E-2</c:v>
                </c:pt>
                <c:pt idx="7593" formatCode="General">
                  <c:v>9.0437100000000006E-2</c:v>
                </c:pt>
                <c:pt idx="7594" formatCode="General">
                  <c:v>9.0449100000000004E-2</c:v>
                </c:pt>
                <c:pt idx="7595" formatCode="General">
                  <c:v>9.0458300000000005E-2</c:v>
                </c:pt>
                <c:pt idx="7596" formatCode="General">
                  <c:v>9.0470499999999995E-2</c:v>
                </c:pt>
                <c:pt idx="7597" formatCode="General">
                  <c:v>9.0482400000000004E-2</c:v>
                </c:pt>
                <c:pt idx="7598" formatCode="General">
                  <c:v>9.0494500000000005E-2</c:v>
                </c:pt>
                <c:pt idx="7599" formatCode="General">
                  <c:v>9.0503700000000006E-2</c:v>
                </c:pt>
                <c:pt idx="7600" formatCode="General">
                  <c:v>9.0515700000000004E-2</c:v>
                </c:pt>
                <c:pt idx="7601" formatCode="General">
                  <c:v>9.0527700000000003E-2</c:v>
                </c:pt>
                <c:pt idx="7602" formatCode="General">
                  <c:v>9.0541300000000005E-2</c:v>
                </c:pt>
                <c:pt idx="7603" formatCode="General">
                  <c:v>9.0553300000000003E-2</c:v>
                </c:pt>
                <c:pt idx="7604" formatCode="General">
                  <c:v>9.0562500000000004E-2</c:v>
                </c:pt>
                <c:pt idx="7605" formatCode="General">
                  <c:v>9.0576199999999996E-2</c:v>
                </c:pt>
                <c:pt idx="7606" formatCode="General">
                  <c:v>9.0588100000000005E-2</c:v>
                </c:pt>
                <c:pt idx="7607" formatCode="General">
                  <c:v>9.06E-2</c:v>
                </c:pt>
                <c:pt idx="7608" formatCode="General">
                  <c:v>9.0609200000000001E-2</c:v>
                </c:pt>
                <c:pt idx="7609" formatCode="General">
                  <c:v>9.0621099999999996E-2</c:v>
                </c:pt>
                <c:pt idx="7610" formatCode="General">
                  <c:v>9.06333E-2</c:v>
                </c:pt>
                <c:pt idx="7611" formatCode="General">
                  <c:v>9.0645299999999998E-2</c:v>
                </c:pt>
                <c:pt idx="7612" formatCode="General">
                  <c:v>9.0657399999999999E-2</c:v>
                </c:pt>
                <c:pt idx="7613" formatCode="General">
                  <c:v>9.0666499999999997E-2</c:v>
                </c:pt>
                <c:pt idx="7614" formatCode="General">
                  <c:v>9.0678300000000003E-2</c:v>
                </c:pt>
                <c:pt idx="7615" formatCode="General">
                  <c:v>9.0696399999999996E-2</c:v>
                </c:pt>
                <c:pt idx="7616" formatCode="General">
                  <c:v>9.07086E-2</c:v>
                </c:pt>
                <c:pt idx="7617" formatCode="General">
                  <c:v>9.0720499999999996E-2</c:v>
                </c:pt>
                <c:pt idx="7618" formatCode="General">
                  <c:v>9.0731300000000001E-2</c:v>
                </c:pt>
                <c:pt idx="7619" formatCode="General">
                  <c:v>9.0743699999999997E-2</c:v>
                </c:pt>
                <c:pt idx="7620" formatCode="General">
                  <c:v>9.0755699999999995E-2</c:v>
                </c:pt>
                <c:pt idx="7621" formatCode="General">
                  <c:v>9.0767600000000004E-2</c:v>
                </c:pt>
                <c:pt idx="7622" formatCode="General">
                  <c:v>9.0776899999999994E-2</c:v>
                </c:pt>
                <c:pt idx="7623" formatCode="General">
                  <c:v>9.07887E-2</c:v>
                </c:pt>
                <c:pt idx="7624" formatCode="General">
                  <c:v>9.0800599999999995E-2</c:v>
                </c:pt>
                <c:pt idx="7625" formatCode="General">
                  <c:v>9.0812599999999993E-2</c:v>
                </c:pt>
                <c:pt idx="7626" formatCode="General">
                  <c:v>9.0824500000000002E-2</c:v>
                </c:pt>
                <c:pt idx="7627" formatCode="General">
                  <c:v>9.08336E-2</c:v>
                </c:pt>
                <c:pt idx="7628" formatCode="General">
                  <c:v>9.0845999999999996E-2</c:v>
                </c:pt>
                <c:pt idx="7629" formatCode="General">
                  <c:v>9.0859800000000004E-2</c:v>
                </c:pt>
                <c:pt idx="7630" formatCode="General">
                  <c:v>9.08717E-2</c:v>
                </c:pt>
                <c:pt idx="7631" formatCode="General">
                  <c:v>9.0881000000000003E-2</c:v>
                </c:pt>
                <c:pt idx="7632" formatCode="General">
                  <c:v>9.0893399999999999E-2</c:v>
                </c:pt>
                <c:pt idx="7633" formatCode="General">
                  <c:v>9.0905299999999994E-2</c:v>
                </c:pt>
                <c:pt idx="7634" formatCode="General">
                  <c:v>9.0917399999999995E-2</c:v>
                </c:pt>
                <c:pt idx="7635" formatCode="General">
                  <c:v>9.0929599999999999E-2</c:v>
                </c:pt>
                <c:pt idx="7636" formatCode="General">
                  <c:v>9.0938699999999997E-2</c:v>
                </c:pt>
                <c:pt idx="7637" formatCode="General">
                  <c:v>9.0950900000000001E-2</c:v>
                </c:pt>
                <c:pt idx="7638" formatCode="General">
                  <c:v>9.0963000000000002E-2</c:v>
                </c:pt>
                <c:pt idx="7639" formatCode="General">
                  <c:v>9.0977000000000002E-2</c:v>
                </c:pt>
                <c:pt idx="7640" formatCode="General">
                  <c:v>9.0986499999999998E-2</c:v>
                </c:pt>
                <c:pt idx="7641" formatCode="General">
                  <c:v>9.0998399999999993E-2</c:v>
                </c:pt>
                <c:pt idx="7642" formatCode="General">
                  <c:v>9.1010199999999999E-2</c:v>
                </c:pt>
                <c:pt idx="7643" formatCode="General">
                  <c:v>9.1022199999999998E-2</c:v>
                </c:pt>
                <c:pt idx="7644" formatCode="General">
                  <c:v>9.1034000000000004E-2</c:v>
                </c:pt>
                <c:pt idx="7645" formatCode="General">
                  <c:v>9.1041999999999998E-2</c:v>
                </c:pt>
                <c:pt idx="7646" formatCode="General">
                  <c:v>9.1051800000000002E-2</c:v>
                </c:pt>
                <c:pt idx="7647" formatCode="General">
                  <c:v>9.1061600000000006E-2</c:v>
                </c:pt>
                <c:pt idx="7648" formatCode="General">
                  <c:v>9.10715E-2</c:v>
                </c:pt>
                <c:pt idx="7649" formatCode="General">
                  <c:v>9.1081400000000007E-2</c:v>
                </c:pt>
                <c:pt idx="7650" formatCode="General">
                  <c:v>9.1088799999999998E-2</c:v>
                </c:pt>
                <c:pt idx="7651" formatCode="General">
                  <c:v>9.1098600000000002E-2</c:v>
                </c:pt>
                <c:pt idx="7652" formatCode="General">
                  <c:v>9.11082E-2</c:v>
                </c:pt>
                <c:pt idx="7653" formatCode="General">
                  <c:v>9.1118199999999996E-2</c:v>
                </c:pt>
                <c:pt idx="7654" formatCode="General">
                  <c:v>9.1125700000000004E-2</c:v>
                </c:pt>
                <c:pt idx="7655" formatCode="General">
                  <c:v>9.1135400000000005E-2</c:v>
                </c:pt>
                <c:pt idx="7656" formatCode="General">
                  <c:v>9.1145299999999999E-2</c:v>
                </c:pt>
                <c:pt idx="7657" formatCode="General">
                  <c:v>9.1161400000000004E-2</c:v>
                </c:pt>
                <c:pt idx="7658" formatCode="General">
                  <c:v>9.1173199999999996E-2</c:v>
                </c:pt>
                <c:pt idx="7659" formatCode="General">
                  <c:v>9.1180800000000006E-2</c:v>
                </c:pt>
                <c:pt idx="7660" formatCode="General">
                  <c:v>9.1190599999999997E-2</c:v>
                </c:pt>
                <c:pt idx="7661" formatCode="General">
                  <c:v>9.1200400000000001E-2</c:v>
                </c:pt>
                <c:pt idx="7662" formatCode="General">
                  <c:v>9.1211700000000007E-2</c:v>
                </c:pt>
                <c:pt idx="7663" formatCode="General">
                  <c:v>9.1219099999999997E-2</c:v>
                </c:pt>
                <c:pt idx="7664" formatCode="General">
                  <c:v>9.1228799999999999E-2</c:v>
                </c:pt>
                <c:pt idx="7665" formatCode="General">
                  <c:v>9.12385E-2</c:v>
                </c:pt>
                <c:pt idx="7666" formatCode="General">
                  <c:v>9.1248200000000002E-2</c:v>
                </c:pt>
                <c:pt idx="7667" formatCode="General">
                  <c:v>9.1258199999999998E-2</c:v>
                </c:pt>
                <c:pt idx="7668" formatCode="General">
                  <c:v>9.1265700000000005E-2</c:v>
                </c:pt>
                <c:pt idx="7669" formatCode="General">
                  <c:v>9.1275599999999998E-2</c:v>
                </c:pt>
                <c:pt idx="7670" formatCode="General">
                  <c:v>9.1286800000000001E-2</c:v>
                </c:pt>
                <c:pt idx="7671" formatCode="General">
                  <c:v>9.1298000000000004E-2</c:v>
                </c:pt>
                <c:pt idx="7672" formatCode="General">
                  <c:v>9.1305600000000001E-2</c:v>
                </c:pt>
                <c:pt idx="7673" formatCode="General">
                  <c:v>9.1316800000000004E-2</c:v>
                </c:pt>
                <c:pt idx="7674" formatCode="General">
                  <c:v>9.1327800000000001E-2</c:v>
                </c:pt>
                <c:pt idx="7675" formatCode="General">
                  <c:v>9.1337600000000005E-2</c:v>
                </c:pt>
                <c:pt idx="7676" formatCode="General">
                  <c:v>9.1349E-2</c:v>
                </c:pt>
                <c:pt idx="7677" formatCode="General">
                  <c:v>9.1356499999999993E-2</c:v>
                </c:pt>
                <c:pt idx="7678" formatCode="General">
                  <c:v>9.1366199999999995E-2</c:v>
                </c:pt>
                <c:pt idx="7679" formatCode="General">
                  <c:v>9.1375999999999999E-2</c:v>
                </c:pt>
                <c:pt idx="7680" formatCode="General">
                  <c:v>9.1387099999999999E-2</c:v>
                </c:pt>
                <c:pt idx="7681" formatCode="General">
                  <c:v>9.1397199999999998E-2</c:v>
                </c:pt>
                <c:pt idx="7682" formatCode="General">
                  <c:v>9.1404700000000005E-2</c:v>
                </c:pt>
                <c:pt idx="7683" formatCode="General">
                  <c:v>9.1415099999999999E-2</c:v>
                </c:pt>
                <c:pt idx="7684" formatCode="General">
                  <c:v>9.1425000000000006E-2</c:v>
                </c:pt>
                <c:pt idx="7685" formatCode="General">
                  <c:v>9.1434799999999997E-2</c:v>
                </c:pt>
                <c:pt idx="7686" formatCode="General">
                  <c:v>9.1442300000000004E-2</c:v>
                </c:pt>
                <c:pt idx="7687" formatCode="General">
                  <c:v>9.1452099999999995E-2</c:v>
                </c:pt>
                <c:pt idx="7688" formatCode="General">
                  <c:v>9.1461899999999999E-2</c:v>
                </c:pt>
                <c:pt idx="7689" formatCode="General">
                  <c:v>9.1471700000000003E-2</c:v>
                </c:pt>
                <c:pt idx="7690" formatCode="General">
                  <c:v>9.1481400000000004E-2</c:v>
                </c:pt>
                <c:pt idx="7691" formatCode="General">
                  <c:v>9.1488899999999998E-2</c:v>
                </c:pt>
                <c:pt idx="7692" formatCode="General">
                  <c:v>9.1499899999999995E-2</c:v>
                </c:pt>
                <c:pt idx="7693" formatCode="General">
                  <c:v>9.1511200000000001E-2</c:v>
                </c:pt>
                <c:pt idx="7694" formatCode="General">
                  <c:v>9.1520900000000002E-2</c:v>
                </c:pt>
                <c:pt idx="7695" formatCode="General">
                  <c:v>9.1528300000000007E-2</c:v>
                </c:pt>
                <c:pt idx="7696" formatCode="General">
                  <c:v>9.1537999999999994E-2</c:v>
                </c:pt>
                <c:pt idx="7697" formatCode="General">
                  <c:v>9.1547699999999996E-2</c:v>
                </c:pt>
                <c:pt idx="7698" formatCode="General">
                  <c:v>9.1557600000000003E-2</c:v>
                </c:pt>
                <c:pt idx="7699" formatCode="General">
                  <c:v>9.1572299999999995E-2</c:v>
                </c:pt>
                <c:pt idx="7700" formatCode="General">
                  <c:v>9.1579999999999995E-2</c:v>
                </c:pt>
                <c:pt idx="7701" formatCode="General">
                  <c:v>9.1589900000000002E-2</c:v>
                </c:pt>
                <c:pt idx="7702" formatCode="General">
                  <c:v>9.1599700000000006E-2</c:v>
                </c:pt>
                <c:pt idx="7703" formatCode="General">
                  <c:v>9.1609499999999996E-2</c:v>
                </c:pt>
                <c:pt idx="7704" formatCode="General">
                  <c:v>9.1617000000000004E-2</c:v>
                </c:pt>
                <c:pt idx="7705" formatCode="General">
                  <c:v>9.1626899999999997E-2</c:v>
                </c:pt>
                <c:pt idx="7706" formatCode="General">
                  <c:v>9.1636599999999999E-2</c:v>
                </c:pt>
                <c:pt idx="7707" formatCode="General">
                  <c:v>9.1648499999999994E-2</c:v>
                </c:pt>
                <c:pt idx="7708" formatCode="General">
                  <c:v>9.16598E-2</c:v>
                </c:pt>
                <c:pt idx="7709" formatCode="General">
                  <c:v>9.1667299999999993E-2</c:v>
                </c:pt>
                <c:pt idx="7710" formatCode="General">
                  <c:v>9.1677499999999995E-2</c:v>
                </c:pt>
                <c:pt idx="7711" formatCode="General">
                  <c:v>9.1687599999999994E-2</c:v>
                </c:pt>
                <c:pt idx="7712" formatCode="General">
                  <c:v>9.1697699999999993E-2</c:v>
                </c:pt>
                <c:pt idx="7713" formatCode="General">
                  <c:v>9.1708899999999996E-2</c:v>
                </c:pt>
                <c:pt idx="7714" formatCode="General">
                  <c:v>9.1717300000000002E-2</c:v>
                </c:pt>
                <c:pt idx="7715" formatCode="General">
                  <c:v>9.1727400000000001E-2</c:v>
                </c:pt>
                <c:pt idx="7716" formatCode="General">
                  <c:v>9.1741299999999998E-2</c:v>
                </c:pt>
                <c:pt idx="7717" formatCode="General">
                  <c:v>9.1763499999999998E-2</c:v>
                </c:pt>
                <c:pt idx="7718" formatCode="General">
                  <c:v>9.1771500000000006E-2</c:v>
                </c:pt>
                <c:pt idx="7719" formatCode="General">
                  <c:v>9.1781299999999996E-2</c:v>
                </c:pt>
                <c:pt idx="7720" formatCode="General">
                  <c:v>9.17911E-2</c:v>
                </c:pt>
                <c:pt idx="7721" formatCode="General">
                  <c:v>9.1800999999999994E-2</c:v>
                </c:pt>
                <c:pt idx="7722" formatCode="General">
                  <c:v>9.1810699999999995E-2</c:v>
                </c:pt>
                <c:pt idx="7723" formatCode="General">
                  <c:v>9.1818200000000003E-2</c:v>
                </c:pt>
                <c:pt idx="7724" formatCode="General">
                  <c:v>9.1828000000000007E-2</c:v>
                </c:pt>
                <c:pt idx="7725" formatCode="General">
                  <c:v>9.1837799999999997E-2</c:v>
                </c:pt>
                <c:pt idx="7726" formatCode="General">
                  <c:v>9.1847600000000001E-2</c:v>
                </c:pt>
                <c:pt idx="7727" formatCode="General">
                  <c:v>9.1855099999999995E-2</c:v>
                </c:pt>
                <c:pt idx="7728" formatCode="General">
                  <c:v>9.1865500000000003E-2</c:v>
                </c:pt>
                <c:pt idx="7729" formatCode="General">
                  <c:v>9.1876299999999994E-2</c:v>
                </c:pt>
                <c:pt idx="7730" formatCode="General">
                  <c:v>9.1885999999999995E-2</c:v>
                </c:pt>
                <c:pt idx="7731" formatCode="General">
                  <c:v>9.1895699999999997E-2</c:v>
                </c:pt>
                <c:pt idx="7732" formatCode="General">
                  <c:v>9.1903100000000001E-2</c:v>
                </c:pt>
                <c:pt idx="7733" formatCode="General">
                  <c:v>9.1914599999999999E-2</c:v>
                </c:pt>
                <c:pt idx="7734" formatCode="General">
                  <c:v>9.1924800000000001E-2</c:v>
                </c:pt>
                <c:pt idx="7735" formatCode="General">
                  <c:v>9.1934600000000005E-2</c:v>
                </c:pt>
                <c:pt idx="7736" formatCode="General">
                  <c:v>9.1942099999999999E-2</c:v>
                </c:pt>
                <c:pt idx="7737" formatCode="General">
                  <c:v>9.1952900000000004E-2</c:v>
                </c:pt>
                <c:pt idx="7738" formatCode="General">
                  <c:v>9.1962699999999994E-2</c:v>
                </c:pt>
                <c:pt idx="7739" formatCode="General">
                  <c:v>9.1972499999999999E-2</c:v>
                </c:pt>
                <c:pt idx="7740" formatCode="General">
                  <c:v>9.19822E-2</c:v>
                </c:pt>
                <c:pt idx="7741" formatCode="General">
                  <c:v>9.19904E-2</c:v>
                </c:pt>
                <c:pt idx="7742" formatCode="General">
                  <c:v>9.2007400000000003E-2</c:v>
                </c:pt>
                <c:pt idx="7743" formatCode="General">
                  <c:v>9.2018100000000005E-2</c:v>
                </c:pt>
                <c:pt idx="7744" formatCode="General">
                  <c:v>9.2028100000000002E-2</c:v>
                </c:pt>
                <c:pt idx="7745" formatCode="General">
                  <c:v>9.2037999999999995E-2</c:v>
                </c:pt>
                <c:pt idx="7746" formatCode="General">
                  <c:v>9.2045500000000002E-2</c:v>
                </c:pt>
                <c:pt idx="7747" formatCode="General">
                  <c:v>9.2055799999999993E-2</c:v>
                </c:pt>
                <c:pt idx="7748" formatCode="General">
                  <c:v>9.2065499999999995E-2</c:v>
                </c:pt>
                <c:pt idx="7749" formatCode="General">
                  <c:v>9.2075199999999996E-2</c:v>
                </c:pt>
                <c:pt idx="7750" formatCode="General">
                  <c:v>9.2082700000000003E-2</c:v>
                </c:pt>
                <c:pt idx="7751" formatCode="General">
                  <c:v>9.2092499999999994E-2</c:v>
                </c:pt>
                <c:pt idx="7752" formatCode="General">
                  <c:v>9.2102400000000001E-2</c:v>
                </c:pt>
                <c:pt idx="7753" formatCode="General">
                  <c:v>9.2112399999999997E-2</c:v>
                </c:pt>
                <c:pt idx="7754" formatCode="General">
                  <c:v>9.2122300000000004E-2</c:v>
                </c:pt>
                <c:pt idx="7755" formatCode="General">
                  <c:v>9.2129900000000001E-2</c:v>
                </c:pt>
                <c:pt idx="7756" formatCode="General">
                  <c:v>9.2139499999999999E-2</c:v>
                </c:pt>
                <c:pt idx="7757" formatCode="General">
                  <c:v>9.2150499999999996E-2</c:v>
                </c:pt>
                <c:pt idx="7758" formatCode="General">
                  <c:v>9.2160099999999995E-2</c:v>
                </c:pt>
                <c:pt idx="7759" formatCode="General">
                  <c:v>9.2167600000000002E-2</c:v>
                </c:pt>
                <c:pt idx="7760" formatCode="General">
                  <c:v>9.2177200000000001E-2</c:v>
                </c:pt>
                <c:pt idx="7761" formatCode="General">
                  <c:v>9.2186900000000002E-2</c:v>
                </c:pt>
                <c:pt idx="7762" formatCode="General">
                  <c:v>9.2196600000000004E-2</c:v>
                </c:pt>
                <c:pt idx="7763" formatCode="General">
                  <c:v>9.2206300000000005E-2</c:v>
                </c:pt>
                <c:pt idx="7764" formatCode="General">
                  <c:v>9.2213699999999996E-2</c:v>
                </c:pt>
                <c:pt idx="7765" formatCode="General">
                  <c:v>9.2223700000000006E-2</c:v>
                </c:pt>
                <c:pt idx="7766" formatCode="General">
                  <c:v>9.2233399999999993E-2</c:v>
                </c:pt>
                <c:pt idx="7767" formatCode="General">
                  <c:v>9.2243099999999995E-2</c:v>
                </c:pt>
                <c:pt idx="7768" formatCode="General">
                  <c:v>9.2250600000000002E-2</c:v>
                </c:pt>
                <c:pt idx="7769" formatCode="General">
                  <c:v>9.2260300000000003E-2</c:v>
                </c:pt>
                <c:pt idx="7770" formatCode="General">
                  <c:v>9.2270000000000005E-2</c:v>
                </c:pt>
                <c:pt idx="7771" formatCode="General">
                  <c:v>9.2279700000000006E-2</c:v>
                </c:pt>
                <c:pt idx="7772" formatCode="General">
                  <c:v>9.2289399999999994E-2</c:v>
                </c:pt>
                <c:pt idx="7773" formatCode="General">
                  <c:v>9.2296799999999998E-2</c:v>
                </c:pt>
                <c:pt idx="7774" formatCode="General">
                  <c:v>9.23065E-2</c:v>
                </c:pt>
                <c:pt idx="7775" formatCode="General">
                  <c:v>9.2316200000000001E-2</c:v>
                </c:pt>
                <c:pt idx="7776" formatCode="General">
                  <c:v>9.23263E-2</c:v>
                </c:pt>
                <c:pt idx="7777" formatCode="General">
                  <c:v>9.2335899999999999E-2</c:v>
                </c:pt>
                <c:pt idx="7778" formatCode="General">
                  <c:v>9.2343400000000006E-2</c:v>
                </c:pt>
                <c:pt idx="7779" formatCode="General">
                  <c:v>9.2353000000000005E-2</c:v>
                </c:pt>
                <c:pt idx="7780" formatCode="General">
                  <c:v>9.2362700000000006E-2</c:v>
                </c:pt>
                <c:pt idx="7781" formatCode="General">
                  <c:v>9.2372399999999993E-2</c:v>
                </c:pt>
                <c:pt idx="7782" formatCode="General">
                  <c:v>9.2379900000000001E-2</c:v>
                </c:pt>
                <c:pt idx="7783" formatCode="General">
                  <c:v>9.2389499999999999E-2</c:v>
                </c:pt>
                <c:pt idx="7784" formatCode="General">
                  <c:v>9.2405399999999999E-2</c:v>
                </c:pt>
                <c:pt idx="7785" formatCode="General">
                  <c:v>9.2415499999999998E-2</c:v>
                </c:pt>
                <c:pt idx="7786" formatCode="General">
                  <c:v>9.2425300000000002E-2</c:v>
                </c:pt>
                <c:pt idx="7787" formatCode="General">
                  <c:v>9.2432799999999996E-2</c:v>
                </c:pt>
                <c:pt idx="7788" formatCode="General">
                  <c:v>9.2442499999999997E-2</c:v>
                </c:pt>
                <c:pt idx="7789" formatCode="General">
                  <c:v>9.2452300000000001E-2</c:v>
                </c:pt>
                <c:pt idx="7790" formatCode="General">
                  <c:v>9.2462000000000003E-2</c:v>
                </c:pt>
                <c:pt idx="7791" formatCode="General">
                  <c:v>9.2469599999999999E-2</c:v>
                </c:pt>
                <c:pt idx="7792" formatCode="General">
                  <c:v>9.2479199999999998E-2</c:v>
                </c:pt>
                <c:pt idx="7793" formatCode="General">
                  <c:v>9.2488899999999999E-2</c:v>
                </c:pt>
                <c:pt idx="7794" formatCode="General">
                  <c:v>9.2500399999999997E-2</c:v>
                </c:pt>
                <c:pt idx="7795" formatCode="General">
                  <c:v>9.2509999999999995E-2</c:v>
                </c:pt>
                <c:pt idx="7796" formatCode="General">
                  <c:v>9.2517600000000005E-2</c:v>
                </c:pt>
                <c:pt idx="7797" formatCode="General">
                  <c:v>9.2527399999999996E-2</c:v>
                </c:pt>
                <c:pt idx="7798" formatCode="General">
                  <c:v>9.2537400000000006E-2</c:v>
                </c:pt>
                <c:pt idx="7799" formatCode="General">
                  <c:v>9.2547199999999996E-2</c:v>
                </c:pt>
                <c:pt idx="7800" formatCode="General">
                  <c:v>9.2554600000000001E-2</c:v>
                </c:pt>
                <c:pt idx="7801" formatCode="General">
                  <c:v>9.2566099999999998E-2</c:v>
                </c:pt>
                <c:pt idx="7802" formatCode="General">
                  <c:v>9.2577300000000001E-2</c:v>
                </c:pt>
                <c:pt idx="7803" formatCode="General">
                  <c:v>9.2587100000000006E-2</c:v>
                </c:pt>
                <c:pt idx="7804" formatCode="General">
                  <c:v>9.2596800000000007E-2</c:v>
                </c:pt>
                <c:pt idx="7805" formatCode="General">
                  <c:v>9.2604300000000001E-2</c:v>
                </c:pt>
                <c:pt idx="7806" formatCode="General">
                  <c:v>9.2614000000000002E-2</c:v>
                </c:pt>
                <c:pt idx="7807" formatCode="General">
                  <c:v>9.2623700000000003E-2</c:v>
                </c:pt>
                <c:pt idx="7808" formatCode="General">
                  <c:v>9.2633400000000005E-2</c:v>
                </c:pt>
                <c:pt idx="7809" formatCode="General">
                  <c:v>9.2643100000000006E-2</c:v>
                </c:pt>
                <c:pt idx="7810" formatCode="General">
                  <c:v>9.2650499999999997E-2</c:v>
                </c:pt>
                <c:pt idx="7811" formatCode="General">
                  <c:v>9.2660199999999998E-2</c:v>
                </c:pt>
                <c:pt idx="7812" formatCode="General">
                  <c:v>9.2669899999999999E-2</c:v>
                </c:pt>
                <c:pt idx="7813" formatCode="General">
                  <c:v>9.2679700000000004E-2</c:v>
                </c:pt>
                <c:pt idx="7814" formatCode="General">
                  <c:v>9.2687099999999994E-2</c:v>
                </c:pt>
                <c:pt idx="7815" formatCode="General">
                  <c:v>9.2697100000000004E-2</c:v>
                </c:pt>
                <c:pt idx="7816" formatCode="General">
                  <c:v>9.2708299999999993E-2</c:v>
                </c:pt>
                <c:pt idx="7817" formatCode="General">
                  <c:v>9.2719700000000002E-2</c:v>
                </c:pt>
                <c:pt idx="7818" formatCode="General">
                  <c:v>9.2730599999999996E-2</c:v>
                </c:pt>
                <c:pt idx="7819" formatCode="General">
                  <c:v>9.2738399999999999E-2</c:v>
                </c:pt>
                <c:pt idx="7820" formatCode="General">
                  <c:v>9.27481E-2</c:v>
                </c:pt>
                <c:pt idx="7821" formatCode="General">
                  <c:v>9.27597E-2</c:v>
                </c:pt>
                <c:pt idx="7822" formatCode="General">
                  <c:v>9.2769400000000002E-2</c:v>
                </c:pt>
                <c:pt idx="7823" formatCode="General">
                  <c:v>9.2777799999999994E-2</c:v>
                </c:pt>
                <c:pt idx="7824" formatCode="General">
                  <c:v>9.2787599999999998E-2</c:v>
                </c:pt>
                <c:pt idx="7825" formatCode="General">
                  <c:v>9.2797599999999994E-2</c:v>
                </c:pt>
                <c:pt idx="7826" formatCode="General">
                  <c:v>9.2814499999999994E-2</c:v>
                </c:pt>
                <c:pt idx="7827" formatCode="General">
                  <c:v>9.2826400000000003E-2</c:v>
                </c:pt>
                <c:pt idx="7828" formatCode="General">
                  <c:v>9.2835299999999996E-2</c:v>
                </c:pt>
                <c:pt idx="7829" formatCode="General">
                  <c:v>9.2846899999999996E-2</c:v>
                </c:pt>
                <c:pt idx="7830" formatCode="General">
                  <c:v>9.2858099999999999E-2</c:v>
                </c:pt>
                <c:pt idx="7831" formatCode="General">
                  <c:v>9.2868000000000006E-2</c:v>
                </c:pt>
                <c:pt idx="7832" formatCode="General">
                  <c:v>9.28755E-2</c:v>
                </c:pt>
                <c:pt idx="7833" formatCode="General">
                  <c:v>9.2886700000000003E-2</c:v>
                </c:pt>
                <c:pt idx="7834" formatCode="General">
                  <c:v>9.2896500000000007E-2</c:v>
                </c:pt>
                <c:pt idx="7835" formatCode="General">
                  <c:v>9.29064E-2</c:v>
                </c:pt>
                <c:pt idx="7836" formatCode="General">
                  <c:v>9.2916200000000004E-2</c:v>
                </c:pt>
                <c:pt idx="7837" formatCode="General">
                  <c:v>9.2923599999999995E-2</c:v>
                </c:pt>
                <c:pt idx="7838" formatCode="General">
                  <c:v>9.2933199999999994E-2</c:v>
                </c:pt>
                <c:pt idx="7839" formatCode="General">
                  <c:v>9.2942899999999995E-2</c:v>
                </c:pt>
                <c:pt idx="7840" formatCode="General">
                  <c:v>9.2954300000000004E-2</c:v>
                </c:pt>
                <c:pt idx="7841" formatCode="General">
                  <c:v>9.2963900000000002E-2</c:v>
                </c:pt>
                <c:pt idx="7842" formatCode="General">
                  <c:v>9.2971399999999996E-2</c:v>
                </c:pt>
                <c:pt idx="7843" formatCode="General">
                  <c:v>9.2980999999999994E-2</c:v>
                </c:pt>
                <c:pt idx="7844" formatCode="General">
                  <c:v>9.2990699999999996E-2</c:v>
                </c:pt>
                <c:pt idx="7845" formatCode="General">
                  <c:v>9.3000399999999997E-2</c:v>
                </c:pt>
                <c:pt idx="7846" formatCode="General">
                  <c:v>9.3007800000000002E-2</c:v>
                </c:pt>
                <c:pt idx="7847" formatCode="General">
                  <c:v>9.3017600000000006E-2</c:v>
                </c:pt>
                <c:pt idx="7848" formatCode="General">
                  <c:v>9.3027200000000004E-2</c:v>
                </c:pt>
                <c:pt idx="7849" formatCode="General">
                  <c:v>9.3037099999999998E-2</c:v>
                </c:pt>
                <c:pt idx="7850" formatCode="General">
                  <c:v>9.3046799999999999E-2</c:v>
                </c:pt>
                <c:pt idx="7851" formatCode="General">
                  <c:v>9.3054399999999995E-2</c:v>
                </c:pt>
                <c:pt idx="7852" formatCode="General">
                  <c:v>9.3063999999999994E-2</c:v>
                </c:pt>
                <c:pt idx="7853" formatCode="General">
                  <c:v>9.3073600000000006E-2</c:v>
                </c:pt>
                <c:pt idx="7854" formatCode="General">
                  <c:v>9.3083200000000005E-2</c:v>
                </c:pt>
                <c:pt idx="7855" formatCode="General">
                  <c:v>9.3090599999999996E-2</c:v>
                </c:pt>
                <c:pt idx="7856" formatCode="General">
                  <c:v>9.3100299999999997E-2</c:v>
                </c:pt>
                <c:pt idx="7857" formatCode="General">
                  <c:v>9.3110200000000004E-2</c:v>
                </c:pt>
                <c:pt idx="7858" formatCode="General">
                  <c:v>9.3119999999999994E-2</c:v>
                </c:pt>
                <c:pt idx="7859" formatCode="General">
                  <c:v>9.3129699999999996E-2</c:v>
                </c:pt>
                <c:pt idx="7860" formatCode="General">
                  <c:v>9.3137200000000003E-2</c:v>
                </c:pt>
                <c:pt idx="7861" formatCode="General">
                  <c:v>9.3146800000000002E-2</c:v>
                </c:pt>
                <c:pt idx="7862" formatCode="General">
                  <c:v>9.3156799999999998E-2</c:v>
                </c:pt>
                <c:pt idx="7863" formatCode="General">
                  <c:v>9.3166399999999996E-2</c:v>
                </c:pt>
                <c:pt idx="7864" formatCode="General">
                  <c:v>9.3173900000000004E-2</c:v>
                </c:pt>
                <c:pt idx="7865" formatCode="General">
                  <c:v>9.3183600000000005E-2</c:v>
                </c:pt>
                <c:pt idx="7866" formatCode="General">
                  <c:v>9.3193200000000004E-2</c:v>
                </c:pt>
                <c:pt idx="7867" formatCode="General">
                  <c:v>9.3202900000000005E-2</c:v>
                </c:pt>
                <c:pt idx="7868" formatCode="General">
                  <c:v>9.3217099999999997E-2</c:v>
                </c:pt>
                <c:pt idx="7869" formatCode="General">
                  <c:v>9.3225000000000002E-2</c:v>
                </c:pt>
                <c:pt idx="7870" formatCode="General">
                  <c:v>9.3234700000000004E-2</c:v>
                </c:pt>
                <c:pt idx="7871" formatCode="General">
                  <c:v>9.3244499999999994E-2</c:v>
                </c:pt>
                <c:pt idx="7872" formatCode="General">
                  <c:v>9.3254199999999995E-2</c:v>
                </c:pt>
                <c:pt idx="7873" formatCode="General">
                  <c:v>9.3263799999999994E-2</c:v>
                </c:pt>
                <c:pt idx="7874" formatCode="General">
                  <c:v>9.3271300000000001E-2</c:v>
                </c:pt>
                <c:pt idx="7875" formatCode="General">
                  <c:v>9.3280799999999997E-2</c:v>
                </c:pt>
                <c:pt idx="7876" formatCode="General">
                  <c:v>9.3290499999999998E-2</c:v>
                </c:pt>
                <c:pt idx="7877" formatCode="General">
                  <c:v>9.3300099999999997E-2</c:v>
                </c:pt>
                <c:pt idx="7878" formatCode="General">
                  <c:v>9.3307600000000004E-2</c:v>
                </c:pt>
                <c:pt idx="7879" formatCode="General">
                  <c:v>9.33171E-2</c:v>
                </c:pt>
                <c:pt idx="7880" formatCode="General">
                  <c:v>9.3326800000000001E-2</c:v>
                </c:pt>
                <c:pt idx="7881" formatCode="General">
                  <c:v>9.3336500000000003E-2</c:v>
                </c:pt>
                <c:pt idx="7882" formatCode="General">
                  <c:v>9.3346200000000004E-2</c:v>
                </c:pt>
                <c:pt idx="7883" formatCode="General">
                  <c:v>9.3353599999999995E-2</c:v>
                </c:pt>
                <c:pt idx="7884" formatCode="General">
                  <c:v>9.3363299999999996E-2</c:v>
                </c:pt>
                <c:pt idx="7885" formatCode="General">
                  <c:v>9.3372999999999998E-2</c:v>
                </c:pt>
                <c:pt idx="7886" formatCode="General">
                  <c:v>9.3382800000000002E-2</c:v>
                </c:pt>
                <c:pt idx="7887" formatCode="General">
                  <c:v>9.3390299999999996E-2</c:v>
                </c:pt>
                <c:pt idx="7888" formatCode="General">
                  <c:v>9.3399899999999994E-2</c:v>
                </c:pt>
                <c:pt idx="7889" formatCode="General">
                  <c:v>9.3409699999999998E-2</c:v>
                </c:pt>
                <c:pt idx="7890" formatCode="General">
                  <c:v>9.34194E-2</c:v>
                </c:pt>
                <c:pt idx="7891" formatCode="General">
                  <c:v>9.3429399999999996E-2</c:v>
                </c:pt>
                <c:pt idx="7892" formatCode="General">
                  <c:v>9.3436900000000003E-2</c:v>
                </c:pt>
                <c:pt idx="7893" formatCode="General">
                  <c:v>9.3446799999999997E-2</c:v>
                </c:pt>
                <c:pt idx="7894" formatCode="General">
                  <c:v>9.3456499999999998E-2</c:v>
                </c:pt>
                <c:pt idx="7895" formatCode="General">
                  <c:v>9.3466099999999996E-2</c:v>
                </c:pt>
                <c:pt idx="7896" formatCode="General">
                  <c:v>9.3473500000000001E-2</c:v>
                </c:pt>
                <c:pt idx="7897" formatCode="General">
                  <c:v>9.3483200000000002E-2</c:v>
                </c:pt>
                <c:pt idx="7898" formatCode="General">
                  <c:v>9.3492800000000001E-2</c:v>
                </c:pt>
                <c:pt idx="7899" formatCode="General">
                  <c:v>9.3502500000000002E-2</c:v>
                </c:pt>
                <c:pt idx="7900" formatCode="General">
                  <c:v>9.3512200000000004E-2</c:v>
                </c:pt>
                <c:pt idx="7901" formatCode="General">
                  <c:v>9.3519699999999997E-2</c:v>
                </c:pt>
                <c:pt idx="7902" formatCode="General">
                  <c:v>9.3529299999999996E-2</c:v>
                </c:pt>
                <c:pt idx="7903" formatCode="General">
                  <c:v>9.3538899999999994E-2</c:v>
                </c:pt>
                <c:pt idx="7904" formatCode="General">
                  <c:v>9.3549999999999994E-2</c:v>
                </c:pt>
                <c:pt idx="7905" formatCode="General">
                  <c:v>9.3559699999999996E-2</c:v>
                </c:pt>
                <c:pt idx="7906" formatCode="General">
                  <c:v>9.3567200000000003E-2</c:v>
                </c:pt>
                <c:pt idx="7907" formatCode="General">
                  <c:v>9.3576900000000005E-2</c:v>
                </c:pt>
                <c:pt idx="7908" formatCode="General">
                  <c:v>9.3586799999999998E-2</c:v>
                </c:pt>
                <c:pt idx="7909" formatCode="General">
                  <c:v>9.3596499999999999E-2</c:v>
                </c:pt>
                <c:pt idx="7910" formatCode="General">
                  <c:v>9.3603900000000004E-2</c:v>
                </c:pt>
                <c:pt idx="7911" formatCode="General">
                  <c:v>9.3618199999999999E-2</c:v>
                </c:pt>
                <c:pt idx="7912" formatCode="General">
                  <c:v>9.3628100000000006E-2</c:v>
                </c:pt>
                <c:pt idx="7913" formatCode="General">
                  <c:v>9.3637899999999996E-2</c:v>
                </c:pt>
                <c:pt idx="7914" formatCode="General">
                  <c:v>9.3649300000000005E-2</c:v>
                </c:pt>
                <c:pt idx="7915" formatCode="General">
                  <c:v>9.3656799999999998E-2</c:v>
                </c:pt>
                <c:pt idx="7916" formatCode="General">
                  <c:v>9.36665E-2</c:v>
                </c:pt>
                <c:pt idx="7917" formatCode="General">
                  <c:v>9.3676300000000004E-2</c:v>
                </c:pt>
                <c:pt idx="7918" formatCode="General">
                  <c:v>9.3686000000000005E-2</c:v>
                </c:pt>
                <c:pt idx="7919" formatCode="General">
                  <c:v>9.3693499999999999E-2</c:v>
                </c:pt>
                <c:pt idx="7920" formatCode="General">
                  <c:v>9.37032E-2</c:v>
                </c:pt>
                <c:pt idx="7921" formatCode="General">
                  <c:v>9.3712900000000002E-2</c:v>
                </c:pt>
                <c:pt idx="7922" formatCode="General">
                  <c:v>9.3722600000000003E-2</c:v>
                </c:pt>
                <c:pt idx="7923" formatCode="General">
                  <c:v>9.3733499999999997E-2</c:v>
                </c:pt>
                <c:pt idx="7924" formatCode="General">
                  <c:v>9.3743900000000005E-2</c:v>
                </c:pt>
                <c:pt idx="7925" formatCode="General">
                  <c:v>9.3754599999999993E-2</c:v>
                </c:pt>
                <c:pt idx="7926" formatCode="General">
                  <c:v>9.3764500000000001E-2</c:v>
                </c:pt>
                <c:pt idx="7927" formatCode="General">
                  <c:v>9.3774200000000002E-2</c:v>
                </c:pt>
                <c:pt idx="7928" formatCode="General">
                  <c:v>9.3781699999999996E-2</c:v>
                </c:pt>
                <c:pt idx="7929" formatCode="General">
                  <c:v>9.3791899999999997E-2</c:v>
                </c:pt>
                <c:pt idx="7930" formatCode="General">
                  <c:v>9.3801499999999996E-2</c:v>
                </c:pt>
                <c:pt idx="7931" formatCode="General">
                  <c:v>9.3811099999999994E-2</c:v>
                </c:pt>
                <c:pt idx="7932" formatCode="General">
                  <c:v>9.3820899999999999E-2</c:v>
                </c:pt>
                <c:pt idx="7933" formatCode="General">
                  <c:v>9.3828400000000006E-2</c:v>
                </c:pt>
                <c:pt idx="7934" formatCode="General">
                  <c:v>9.3838299999999999E-2</c:v>
                </c:pt>
                <c:pt idx="7935" formatCode="General">
                  <c:v>9.3848000000000001E-2</c:v>
                </c:pt>
                <c:pt idx="7936" formatCode="General">
                  <c:v>9.3857700000000002E-2</c:v>
                </c:pt>
                <c:pt idx="7937" formatCode="General">
                  <c:v>9.3867400000000004E-2</c:v>
                </c:pt>
                <c:pt idx="7938" formatCode="General">
                  <c:v>9.3874799999999994E-2</c:v>
                </c:pt>
                <c:pt idx="7939" formatCode="General">
                  <c:v>9.3885999999999997E-2</c:v>
                </c:pt>
                <c:pt idx="7940" formatCode="General">
                  <c:v>9.3895800000000001E-2</c:v>
                </c:pt>
                <c:pt idx="7941" formatCode="General">
                  <c:v>9.3907099999999993E-2</c:v>
                </c:pt>
                <c:pt idx="7942" formatCode="General">
                  <c:v>9.3914600000000001E-2</c:v>
                </c:pt>
                <c:pt idx="7943" formatCode="General">
                  <c:v>9.3924300000000002E-2</c:v>
                </c:pt>
                <c:pt idx="7944" formatCode="General">
                  <c:v>9.3934100000000006E-2</c:v>
                </c:pt>
                <c:pt idx="7945" formatCode="General">
                  <c:v>9.3943799999999994E-2</c:v>
                </c:pt>
                <c:pt idx="7946" formatCode="General">
                  <c:v>9.3953499999999995E-2</c:v>
                </c:pt>
                <c:pt idx="7947" formatCode="General">
                  <c:v>9.39609E-2</c:v>
                </c:pt>
                <c:pt idx="7948" formatCode="General">
                  <c:v>9.3970799999999993E-2</c:v>
                </c:pt>
                <c:pt idx="7949" formatCode="General">
                  <c:v>9.39807E-2</c:v>
                </c:pt>
                <c:pt idx="7950" formatCode="General">
                  <c:v>9.3990400000000002E-2</c:v>
                </c:pt>
                <c:pt idx="7951" formatCode="General">
                  <c:v>9.3997800000000006E-2</c:v>
                </c:pt>
                <c:pt idx="7952" formatCode="General">
                  <c:v>9.4007499999999994E-2</c:v>
                </c:pt>
                <c:pt idx="7953" formatCode="General">
                  <c:v>9.40222E-2</c:v>
                </c:pt>
                <c:pt idx="7954" formatCode="General">
                  <c:v>9.4032199999999996E-2</c:v>
                </c:pt>
                <c:pt idx="7955" formatCode="General">
                  <c:v>9.4042000000000001E-2</c:v>
                </c:pt>
                <c:pt idx="7956" formatCode="General">
                  <c:v>9.4049499999999994E-2</c:v>
                </c:pt>
                <c:pt idx="7957" formatCode="General">
                  <c:v>9.4059299999999998E-2</c:v>
                </c:pt>
                <c:pt idx="7958" formatCode="General">
                  <c:v>9.4069E-2</c:v>
                </c:pt>
                <c:pt idx="7959" formatCode="General">
                  <c:v>9.4078700000000001E-2</c:v>
                </c:pt>
                <c:pt idx="7960" formatCode="General">
                  <c:v>9.4086199999999995E-2</c:v>
                </c:pt>
                <c:pt idx="7961" formatCode="General">
                  <c:v>9.4097700000000006E-2</c:v>
                </c:pt>
                <c:pt idx="7962" formatCode="General">
                  <c:v>9.4107499999999997E-2</c:v>
                </c:pt>
                <c:pt idx="7963" formatCode="General">
                  <c:v>9.4117300000000001E-2</c:v>
                </c:pt>
                <c:pt idx="7964" formatCode="General">
                  <c:v>9.4128400000000001E-2</c:v>
                </c:pt>
                <c:pt idx="7965" formatCode="General">
                  <c:v>9.4135999999999997E-2</c:v>
                </c:pt>
                <c:pt idx="7966" formatCode="General">
                  <c:v>9.4145800000000002E-2</c:v>
                </c:pt>
                <c:pt idx="7967" formatCode="General">
                  <c:v>9.41554E-2</c:v>
                </c:pt>
                <c:pt idx="7968" formatCode="General">
                  <c:v>9.41665E-2</c:v>
                </c:pt>
                <c:pt idx="7969" formatCode="General">
                  <c:v>9.4177499999999997E-2</c:v>
                </c:pt>
                <c:pt idx="7970" formatCode="General">
                  <c:v>9.4185000000000005E-2</c:v>
                </c:pt>
                <c:pt idx="7971" formatCode="General">
                  <c:v>9.4194799999999995E-2</c:v>
                </c:pt>
                <c:pt idx="7972" formatCode="General">
                  <c:v>9.4204499999999997E-2</c:v>
                </c:pt>
                <c:pt idx="7973" formatCode="General">
                  <c:v>9.4215499999999994E-2</c:v>
                </c:pt>
                <c:pt idx="7974" formatCode="General">
                  <c:v>9.4222899999999998E-2</c:v>
                </c:pt>
                <c:pt idx="7975" formatCode="General">
                  <c:v>9.4232700000000003E-2</c:v>
                </c:pt>
                <c:pt idx="7976" formatCode="General">
                  <c:v>9.4243999999999994E-2</c:v>
                </c:pt>
                <c:pt idx="7977" formatCode="General">
                  <c:v>9.4253699999999996E-2</c:v>
                </c:pt>
                <c:pt idx="7978" formatCode="General">
                  <c:v>9.4263600000000003E-2</c:v>
                </c:pt>
                <c:pt idx="7979" formatCode="General">
                  <c:v>9.4271099999999997E-2</c:v>
                </c:pt>
                <c:pt idx="7980" formatCode="General">
                  <c:v>9.4280699999999995E-2</c:v>
                </c:pt>
                <c:pt idx="7981" formatCode="General">
                  <c:v>9.4290399999999996E-2</c:v>
                </c:pt>
                <c:pt idx="7982" formatCode="General">
                  <c:v>9.4300099999999998E-2</c:v>
                </c:pt>
                <c:pt idx="7983" formatCode="General">
                  <c:v>9.4307600000000005E-2</c:v>
                </c:pt>
                <c:pt idx="7984" formatCode="General">
                  <c:v>9.4317200000000004E-2</c:v>
                </c:pt>
                <c:pt idx="7985" formatCode="General">
                  <c:v>9.4326999999999994E-2</c:v>
                </c:pt>
                <c:pt idx="7986" formatCode="General">
                  <c:v>9.4336799999999998E-2</c:v>
                </c:pt>
                <c:pt idx="7987" formatCode="General">
                  <c:v>9.4347899999999998E-2</c:v>
                </c:pt>
                <c:pt idx="7988" formatCode="General">
                  <c:v>9.4355400000000006E-2</c:v>
                </c:pt>
                <c:pt idx="7989" formatCode="General">
                  <c:v>9.4365099999999993E-2</c:v>
                </c:pt>
                <c:pt idx="7990" formatCode="General">
                  <c:v>9.4374799999999995E-2</c:v>
                </c:pt>
                <c:pt idx="7991" formatCode="General">
                  <c:v>9.4384399999999993E-2</c:v>
                </c:pt>
                <c:pt idx="7992" formatCode="General">
                  <c:v>9.4391799999999998E-2</c:v>
                </c:pt>
                <c:pt idx="7993" formatCode="General">
                  <c:v>9.4402600000000003E-2</c:v>
                </c:pt>
                <c:pt idx="7994" formatCode="General">
                  <c:v>9.4412399999999994E-2</c:v>
                </c:pt>
                <c:pt idx="7995" formatCode="General">
                  <c:v>9.4426899999999994E-2</c:v>
                </c:pt>
                <c:pt idx="7996" formatCode="General">
                  <c:v>9.4437099999999996E-2</c:v>
                </c:pt>
                <c:pt idx="7997" formatCode="General">
                  <c:v>9.4444600000000004E-2</c:v>
                </c:pt>
                <c:pt idx="7998" formatCode="General">
                  <c:v>9.4454399999999994E-2</c:v>
                </c:pt>
                <c:pt idx="7999" formatCode="General">
                  <c:v>9.4464300000000001E-2</c:v>
                </c:pt>
                <c:pt idx="8000" formatCode="General">
                  <c:v>9.4656799999999999E-2</c:v>
                </c:pt>
                <c:pt idx="8001" formatCode="General">
                  <c:v>9.4681000000000001E-2</c:v>
                </c:pt>
                <c:pt idx="8002" formatCode="General">
                  <c:v>9.4690999999999997E-2</c:v>
                </c:pt>
                <c:pt idx="8003" formatCode="General">
                  <c:v>9.4703300000000004E-2</c:v>
                </c:pt>
                <c:pt idx="8004" formatCode="General">
                  <c:v>9.4715300000000002E-2</c:v>
                </c:pt>
                <c:pt idx="8005" formatCode="General">
                  <c:v>9.4741400000000003E-2</c:v>
                </c:pt>
                <c:pt idx="8006" formatCode="General">
                  <c:v>9.4762899999999997E-2</c:v>
                </c:pt>
                <c:pt idx="8007" formatCode="General">
                  <c:v>9.4777299999999995E-2</c:v>
                </c:pt>
                <c:pt idx="8008" formatCode="General">
                  <c:v>9.4788399999999995E-2</c:v>
                </c:pt>
                <c:pt idx="8009" formatCode="General">
                  <c:v>9.4798800000000003E-2</c:v>
                </c:pt>
                <c:pt idx="8010" formatCode="General">
                  <c:v>9.4808600000000007E-2</c:v>
                </c:pt>
                <c:pt idx="8011" formatCode="General">
                  <c:v>9.48161E-2</c:v>
                </c:pt>
                <c:pt idx="8012" formatCode="General">
                  <c:v>9.4825900000000005E-2</c:v>
                </c:pt>
                <c:pt idx="8013" formatCode="General">
                  <c:v>9.4835799999999998E-2</c:v>
                </c:pt>
                <c:pt idx="8014" formatCode="General">
                  <c:v>9.4845700000000005E-2</c:v>
                </c:pt>
                <c:pt idx="8015" formatCode="General">
                  <c:v>9.4853199999999999E-2</c:v>
                </c:pt>
                <c:pt idx="8016" formatCode="General">
                  <c:v>9.48629E-2</c:v>
                </c:pt>
                <c:pt idx="8017" formatCode="General">
                  <c:v>9.4872600000000001E-2</c:v>
                </c:pt>
                <c:pt idx="8018" formatCode="General">
                  <c:v>9.4884499999999997E-2</c:v>
                </c:pt>
                <c:pt idx="8019" formatCode="General">
                  <c:v>9.4894300000000001E-2</c:v>
                </c:pt>
                <c:pt idx="8020" formatCode="General">
                  <c:v>9.4901799999999994E-2</c:v>
                </c:pt>
                <c:pt idx="8021" formatCode="General">
                  <c:v>9.4911300000000004E-2</c:v>
                </c:pt>
                <c:pt idx="8022" formatCode="General">
                  <c:v>9.4921000000000005E-2</c:v>
                </c:pt>
                <c:pt idx="8023" formatCode="General">
                  <c:v>9.4930700000000007E-2</c:v>
                </c:pt>
                <c:pt idx="8024" formatCode="General">
                  <c:v>9.4938099999999997E-2</c:v>
                </c:pt>
                <c:pt idx="8025" formatCode="General">
                  <c:v>9.4947900000000002E-2</c:v>
                </c:pt>
                <c:pt idx="8026" formatCode="General">
                  <c:v>9.49575E-2</c:v>
                </c:pt>
                <c:pt idx="8027" formatCode="General">
                  <c:v>9.4967099999999999E-2</c:v>
                </c:pt>
                <c:pt idx="8028" formatCode="General">
                  <c:v>9.4977000000000006E-2</c:v>
                </c:pt>
                <c:pt idx="8029" formatCode="General">
                  <c:v>9.4984399999999997E-2</c:v>
                </c:pt>
                <c:pt idx="8030" formatCode="General">
                  <c:v>9.4994400000000007E-2</c:v>
                </c:pt>
                <c:pt idx="8031" formatCode="General">
                  <c:v>9.5004099999999994E-2</c:v>
                </c:pt>
                <c:pt idx="8032" formatCode="General">
                  <c:v>9.5013799999999995E-2</c:v>
                </c:pt>
                <c:pt idx="8033" formatCode="General">
                  <c:v>9.5023399999999994E-2</c:v>
                </c:pt>
                <c:pt idx="8034" formatCode="General">
                  <c:v>9.5030799999999999E-2</c:v>
                </c:pt>
                <c:pt idx="8035" formatCode="General">
                  <c:v>9.5040299999999994E-2</c:v>
                </c:pt>
                <c:pt idx="8036" formatCode="General">
                  <c:v>9.5051999999999998E-2</c:v>
                </c:pt>
                <c:pt idx="8037" formatCode="General">
                  <c:v>9.5076499999999994E-2</c:v>
                </c:pt>
                <c:pt idx="8038" formatCode="General">
                  <c:v>9.5087500000000005E-2</c:v>
                </c:pt>
                <c:pt idx="8039" formatCode="General">
                  <c:v>9.5101199999999997E-2</c:v>
                </c:pt>
                <c:pt idx="8040" formatCode="General">
                  <c:v>9.5114500000000005E-2</c:v>
                </c:pt>
                <c:pt idx="8041" formatCode="General">
                  <c:v>9.5126600000000006E-2</c:v>
                </c:pt>
                <c:pt idx="8042" formatCode="General">
                  <c:v>9.5140100000000005E-2</c:v>
                </c:pt>
                <c:pt idx="8043" formatCode="General">
                  <c:v>9.5149399999999995E-2</c:v>
                </c:pt>
                <c:pt idx="8044" formatCode="General">
                  <c:v>9.5162700000000003E-2</c:v>
                </c:pt>
                <c:pt idx="8045" formatCode="General">
                  <c:v>9.5175800000000005E-2</c:v>
                </c:pt>
                <c:pt idx="8046" formatCode="General">
                  <c:v>9.5187999999999995E-2</c:v>
                </c:pt>
                <c:pt idx="8047" formatCode="General">
                  <c:v>9.5197400000000001E-2</c:v>
                </c:pt>
                <c:pt idx="8048" formatCode="General">
                  <c:v>9.5209199999999994E-2</c:v>
                </c:pt>
                <c:pt idx="8049" formatCode="General">
                  <c:v>9.5221399999999998E-2</c:v>
                </c:pt>
                <c:pt idx="8050" formatCode="General">
                  <c:v>9.5233300000000007E-2</c:v>
                </c:pt>
                <c:pt idx="8051" formatCode="General">
                  <c:v>9.5245200000000002E-2</c:v>
                </c:pt>
                <c:pt idx="8052" formatCode="General">
                  <c:v>9.52543E-2</c:v>
                </c:pt>
                <c:pt idx="8053" formatCode="General">
                  <c:v>9.5266199999999995E-2</c:v>
                </c:pt>
                <c:pt idx="8054" formatCode="General">
                  <c:v>9.5278299999999996E-2</c:v>
                </c:pt>
                <c:pt idx="8055" formatCode="General">
                  <c:v>9.5290299999999994E-2</c:v>
                </c:pt>
                <c:pt idx="8056" formatCode="General">
                  <c:v>9.5299400000000006E-2</c:v>
                </c:pt>
                <c:pt idx="8057" formatCode="General">
                  <c:v>9.5311099999999996E-2</c:v>
                </c:pt>
                <c:pt idx="8058" formatCode="General">
                  <c:v>9.5323199999999997E-2</c:v>
                </c:pt>
                <c:pt idx="8059" formatCode="General">
                  <c:v>9.5336400000000002E-2</c:v>
                </c:pt>
                <c:pt idx="8060" formatCode="General">
                  <c:v>9.5348299999999997E-2</c:v>
                </c:pt>
                <c:pt idx="8061" formatCode="General">
                  <c:v>9.5357399999999995E-2</c:v>
                </c:pt>
                <c:pt idx="8062" formatCode="General">
                  <c:v>9.5369099999999998E-2</c:v>
                </c:pt>
                <c:pt idx="8063" formatCode="General">
                  <c:v>9.5381999999999995E-2</c:v>
                </c:pt>
                <c:pt idx="8064" formatCode="General">
                  <c:v>9.5393900000000004E-2</c:v>
                </c:pt>
                <c:pt idx="8065" formatCode="General">
                  <c:v>9.5405599999999993E-2</c:v>
                </c:pt>
                <c:pt idx="8066" formatCode="General">
                  <c:v>9.5414799999999994E-2</c:v>
                </c:pt>
                <c:pt idx="8067" formatCode="General">
                  <c:v>9.54266E-2</c:v>
                </c:pt>
                <c:pt idx="8068" formatCode="General">
                  <c:v>9.5438400000000007E-2</c:v>
                </c:pt>
                <c:pt idx="8069" formatCode="General">
                  <c:v>9.5450199999999999E-2</c:v>
                </c:pt>
                <c:pt idx="8070" formatCode="General">
                  <c:v>9.5461099999999993E-2</c:v>
                </c:pt>
                <c:pt idx="8071" formatCode="General">
                  <c:v>9.5474299999999998E-2</c:v>
                </c:pt>
                <c:pt idx="8072" formatCode="General">
                  <c:v>9.5486500000000002E-2</c:v>
                </c:pt>
                <c:pt idx="8073" formatCode="General">
                  <c:v>9.5498399999999997E-2</c:v>
                </c:pt>
                <c:pt idx="8074" formatCode="General">
                  <c:v>9.5510200000000003E-2</c:v>
                </c:pt>
                <c:pt idx="8075" formatCode="General">
                  <c:v>9.5519400000000004E-2</c:v>
                </c:pt>
                <c:pt idx="8076" formatCode="General">
                  <c:v>9.5531199999999997E-2</c:v>
                </c:pt>
                <c:pt idx="8077" formatCode="General">
                  <c:v>9.5543100000000006E-2</c:v>
                </c:pt>
                <c:pt idx="8078" formatCode="General">
                  <c:v>9.5555299999999996E-2</c:v>
                </c:pt>
                <c:pt idx="8079" formatCode="General">
                  <c:v>9.5564499999999997E-2</c:v>
                </c:pt>
                <c:pt idx="8080" formatCode="General">
                  <c:v>9.5582600000000004E-2</c:v>
                </c:pt>
                <c:pt idx="8081" formatCode="General">
                  <c:v>9.5594799999999994E-2</c:v>
                </c:pt>
                <c:pt idx="8082" formatCode="General">
                  <c:v>9.5606800000000006E-2</c:v>
                </c:pt>
                <c:pt idx="8083" formatCode="General">
                  <c:v>9.5618700000000001E-2</c:v>
                </c:pt>
                <c:pt idx="8084" formatCode="General">
                  <c:v>9.5627900000000002E-2</c:v>
                </c:pt>
                <c:pt idx="8085" formatCode="General">
                  <c:v>9.5639699999999994E-2</c:v>
                </c:pt>
                <c:pt idx="8086" formatCode="General">
                  <c:v>9.5651600000000003E-2</c:v>
                </c:pt>
                <c:pt idx="8087" formatCode="General">
                  <c:v>9.5663399999999996E-2</c:v>
                </c:pt>
                <c:pt idx="8088" formatCode="General">
                  <c:v>9.5672599999999997E-2</c:v>
                </c:pt>
                <c:pt idx="8089" formatCode="General">
                  <c:v>9.56843E-2</c:v>
                </c:pt>
                <c:pt idx="8090" formatCode="General">
                  <c:v>9.5696100000000006E-2</c:v>
                </c:pt>
                <c:pt idx="8091" formatCode="General">
                  <c:v>9.5707899999999999E-2</c:v>
                </c:pt>
                <c:pt idx="8092" formatCode="General">
                  <c:v>9.5719799999999994E-2</c:v>
                </c:pt>
                <c:pt idx="8093" formatCode="General">
                  <c:v>9.5730499999999996E-2</c:v>
                </c:pt>
                <c:pt idx="8094" formatCode="General">
                  <c:v>9.5743200000000001E-2</c:v>
                </c:pt>
                <c:pt idx="8095" formatCode="General">
                  <c:v>9.5755099999999996E-2</c:v>
                </c:pt>
                <c:pt idx="8096" formatCode="General">
                  <c:v>9.5767199999999997E-2</c:v>
                </c:pt>
                <c:pt idx="8097" formatCode="General">
                  <c:v>9.5779100000000006E-2</c:v>
                </c:pt>
                <c:pt idx="8098" formatCode="General">
                  <c:v>9.5788700000000004E-2</c:v>
                </c:pt>
                <c:pt idx="8099" formatCode="General">
                  <c:v>9.58006E-2</c:v>
                </c:pt>
                <c:pt idx="8100" formatCode="General">
                  <c:v>9.5816899999999997E-2</c:v>
                </c:pt>
                <c:pt idx="8101" formatCode="General">
                  <c:v>9.5829300000000006E-2</c:v>
                </c:pt>
                <c:pt idx="8102" formatCode="General">
                  <c:v>9.5838499999999993E-2</c:v>
                </c:pt>
                <c:pt idx="8103" formatCode="General">
                  <c:v>9.5850599999999994E-2</c:v>
                </c:pt>
                <c:pt idx="8104" formatCode="General">
                  <c:v>9.5862500000000003E-2</c:v>
                </c:pt>
                <c:pt idx="8105" formatCode="General">
                  <c:v>9.5874299999999996E-2</c:v>
                </c:pt>
                <c:pt idx="8106" formatCode="General">
                  <c:v>9.5885999999999999E-2</c:v>
                </c:pt>
                <c:pt idx="8107" formatCode="General">
                  <c:v>9.58952E-2</c:v>
                </c:pt>
                <c:pt idx="8108" formatCode="General">
                  <c:v>9.5907000000000006E-2</c:v>
                </c:pt>
                <c:pt idx="8109" formatCode="General">
                  <c:v>9.5918900000000001E-2</c:v>
                </c:pt>
                <c:pt idx="8110" formatCode="General">
                  <c:v>9.5930699999999994E-2</c:v>
                </c:pt>
                <c:pt idx="8111" formatCode="General">
                  <c:v>9.5939899999999995E-2</c:v>
                </c:pt>
                <c:pt idx="8112" formatCode="General">
                  <c:v>9.5951700000000001E-2</c:v>
                </c:pt>
                <c:pt idx="8113" formatCode="General">
                  <c:v>9.5963800000000002E-2</c:v>
                </c:pt>
                <c:pt idx="8114" formatCode="General">
                  <c:v>9.5975699999999997E-2</c:v>
                </c:pt>
                <c:pt idx="8115" formatCode="General">
                  <c:v>9.59893E-2</c:v>
                </c:pt>
                <c:pt idx="8116" formatCode="General">
                  <c:v>9.5998600000000003E-2</c:v>
                </c:pt>
                <c:pt idx="8117" formatCode="General">
                  <c:v>9.6010399999999996E-2</c:v>
                </c:pt>
                <c:pt idx="8118" formatCode="General">
                  <c:v>9.6023800000000006E-2</c:v>
                </c:pt>
                <c:pt idx="8119" formatCode="General">
                  <c:v>9.6037399999999995E-2</c:v>
                </c:pt>
                <c:pt idx="8120" formatCode="General">
                  <c:v>9.6046400000000004E-2</c:v>
                </c:pt>
                <c:pt idx="8121" formatCode="General">
                  <c:v>9.6056000000000002E-2</c:v>
                </c:pt>
                <c:pt idx="8122" formatCode="General">
                  <c:v>9.6071100000000006E-2</c:v>
                </c:pt>
                <c:pt idx="8123" formatCode="General">
                  <c:v>9.6082500000000001E-2</c:v>
                </c:pt>
                <c:pt idx="8124" formatCode="General">
                  <c:v>9.6094100000000002E-2</c:v>
                </c:pt>
                <c:pt idx="8125" formatCode="General">
                  <c:v>9.6101599999999995E-2</c:v>
                </c:pt>
                <c:pt idx="8126" formatCode="General">
                  <c:v>9.6113199999999996E-2</c:v>
                </c:pt>
                <c:pt idx="8127" formatCode="General">
                  <c:v>9.6123299999999995E-2</c:v>
                </c:pt>
                <c:pt idx="8128" formatCode="General">
                  <c:v>9.6133399999999994E-2</c:v>
                </c:pt>
                <c:pt idx="8129" formatCode="General">
                  <c:v>9.6143300000000001E-2</c:v>
                </c:pt>
                <c:pt idx="8130" formatCode="General">
                  <c:v>9.6151100000000003E-2</c:v>
                </c:pt>
                <c:pt idx="8131" formatCode="General">
                  <c:v>9.6162300000000006E-2</c:v>
                </c:pt>
                <c:pt idx="8132" formatCode="General">
                  <c:v>9.6173800000000004E-2</c:v>
                </c:pt>
                <c:pt idx="8133" formatCode="General">
                  <c:v>9.6183599999999994E-2</c:v>
                </c:pt>
                <c:pt idx="8134" formatCode="General">
                  <c:v>9.6191200000000004E-2</c:v>
                </c:pt>
                <c:pt idx="8135" formatCode="General">
                  <c:v>9.6202599999999999E-2</c:v>
                </c:pt>
                <c:pt idx="8136" formatCode="General">
                  <c:v>9.6212400000000003E-2</c:v>
                </c:pt>
                <c:pt idx="8137" formatCode="General">
                  <c:v>9.6222100000000005E-2</c:v>
                </c:pt>
                <c:pt idx="8138" formatCode="General">
                  <c:v>9.6231999999999998E-2</c:v>
                </c:pt>
                <c:pt idx="8139" formatCode="General">
                  <c:v>9.6239599999999995E-2</c:v>
                </c:pt>
                <c:pt idx="8140" formatCode="General">
                  <c:v>9.6249500000000002E-2</c:v>
                </c:pt>
                <c:pt idx="8141" formatCode="General">
                  <c:v>9.6259399999999995E-2</c:v>
                </c:pt>
                <c:pt idx="8142" formatCode="General">
                  <c:v>9.6269199999999999E-2</c:v>
                </c:pt>
                <c:pt idx="8143" formatCode="General">
                  <c:v>9.6276799999999996E-2</c:v>
                </c:pt>
                <c:pt idx="8144" formatCode="General">
                  <c:v>9.6286399999999994E-2</c:v>
                </c:pt>
                <c:pt idx="8145" formatCode="General">
                  <c:v>9.6297800000000003E-2</c:v>
                </c:pt>
                <c:pt idx="8146" formatCode="General">
                  <c:v>9.6307699999999996E-2</c:v>
                </c:pt>
                <c:pt idx="8147" formatCode="General">
                  <c:v>9.6317600000000003E-2</c:v>
                </c:pt>
                <c:pt idx="8148" formatCode="General">
                  <c:v>9.6325300000000003E-2</c:v>
                </c:pt>
                <c:pt idx="8149" formatCode="General">
                  <c:v>9.6335199999999996E-2</c:v>
                </c:pt>
                <c:pt idx="8150" formatCode="General">
                  <c:v>9.6345100000000003E-2</c:v>
                </c:pt>
                <c:pt idx="8151" formatCode="General">
                  <c:v>9.6354999999999996E-2</c:v>
                </c:pt>
                <c:pt idx="8152" formatCode="General">
                  <c:v>9.6362799999999998E-2</c:v>
                </c:pt>
                <c:pt idx="8153" formatCode="General">
                  <c:v>9.6372899999999997E-2</c:v>
                </c:pt>
                <c:pt idx="8154" formatCode="General">
                  <c:v>9.6382700000000002E-2</c:v>
                </c:pt>
                <c:pt idx="8155" formatCode="General">
                  <c:v>9.6392599999999995E-2</c:v>
                </c:pt>
                <c:pt idx="8156" formatCode="General">
                  <c:v>9.6402399999999999E-2</c:v>
                </c:pt>
                <c:pt idx="8157" formatCode="General">
                  <c:v>9.6410099999999999E-2</c:v>
                </c:pt>
                <c:pt idx="8158" formatCode="General">
                  <c:v>9.64203E-2</c:v>
                </c:pt>
                <c:pt idx="8159" formatCode="General">
                  <c:v>9.6429899999999999E-2</c:v>
                </c:pt>
                <c:pt idx="8160" formatCode="General">
                  <c:v>9.6439999999999998E-2</c:v>
                </c:pt>
                <c:pt idx="8161" formatCode="General">
                  <c:v>9.6449800000000002E-2</c:v>
                </c:pt>
                <c:pt idx="8162" formatCode="General">
                  <c:v>9.6457200000000007E-2</c:v>
                </c:pt>
                <c:pt idx="8163" formatCode="General">
                  <c:v>9.6466999999999997E-2</c:v>
                </c:pt>
                <c:pt idx="8164" formatCode="General">
                  <c:v>9.6481600000000001E-2</c:v>
                </c:pt>
                <c:pt idx="8165" formatCode="General">
                  <c:v>9.6491499999999994E-2</c:v>
                </c:pt>
                <c:pt idx="8166" formatCode="General">
                  <c:v>9.6499100000000004E-2</c:v>
                </c:pt>
                <c:pt idx="8167" formatCode="General">
                  <c:v>9.6508700000000003E-2</c:v>
                </c:pt>
                <c:pt idx="8168" formatCode="General">
                  <c:v>9.6518999999999994E-2</c:v>
                </c:pt>
                <c:pt idx="8169" formatCode="General">
                  <c:v>9.6529000000000004E-2</c:v>
                </c:pt>
                <c:pt idx="8170" formatCode="General">
                  <c:v>9.6539399999999997E-2</c:v>
                </c:pt>
                <c:pt idx="8171" formatCode="General">
                  <c:v>9.6546900000000005E-2</c:v>
                </c:pt>
                <c:pt idx="8172" formatCode="General">
                  <c:v>9.6557299999999999E-2</c:v>
                </c:pt>
                <c:pt idx="8173" formatCode="General">
                  <c:v>9.6568299999999996E-2</c:v>
                </c:pt>
                <c:pt idx="8174" formatCode="General">
                  <c:v>9.6577999999999997E-2</c:v>
                </c:pt>
                <c:pt idx="8175" formatCode="General">
                  <c:v>9.6585799999999999E-2</c:v>
                </c:pt>
                <c:pt idx="8176" formatCode="General">
                  <c:v>9.6595600000000004E-2</c:v>
                </c:pt>
                <c:pt idx="8177" formatCode="General">
                  <c:v>9.6605700000000003E-2</c:v>
                </c:pt>
                <c:pt idx="8178" formatCode="General">
                  <c:v>9.6615599999999996E-2</c:v>
                </c:pt>
                <c:pt idx="8179" formatCode="General">
                  <c:v>9.6626299999999998E-2</c:v>
                </c:pt>
                <c:pt idx="8180" formatCode="General">
                  <c:v>9.6634300000000006E-2</c:v>
                </c:pt>
                <c:pt idx="8181" formatCode="General">
                  <c:v>9.6644099999999997E-2</c:v>
                </c:pt>
                <c:pt idx="8182" formatCode="General">
                  <c:v>9.6653799999999998E-2</c:v>
                </c:pt>
                <c:pt idx="8183" formatCode="General">
                  <c:v>9.6663799999999994E-2</c:v>
                </c:pt>
                <c:pt idx="8184" formatCode="General">
                  <c:v>9.6671499999999994E-2</c:v>
                </c:pt>
                <c:pt idx="8185" formatCode="General">
                  <c:v>9.6681500000000004E-2</c:v>
                </c:pt>
                <c:pt idx="8186" formatCode="General">
                  <c:v>9.6691399999999997E-2</c:v>
                </c:pt>
                <c:pt idx="8187" formatCode="General">
                  <c:v>9.6701099999999998E-2</c:v>
                </c:pt>
                <c:pt idx="8188" formatCode="General">
                  <c:v>9.67108E-2</c:v>
                </c:pt>
                <c:pt idx="8189" formatCode="General">
                  <c:v>9.6718299999999993E-2</c:v>
                </c:pt>
                <c:pt idx="8190" formatCode="General">
                  <c:v>9.6728400000000006E-2</c:v>
                </c:pt>
                <c:pt idx="8191" formatCode="General">
                  <c:v>9.6765599999999993E-2</c:v>
                </c:pt>
                <c:pt idx="8192" formatCode="General">
                  <c:v>9.6780900000000003E-2</c:v>
                </c:pt>
                <c:pt idx="8193" formatCode="General">
                  <c:v>9.6793400000000002E-2</c:v>
                </c:pt>
                <c:pt idx="8194" formatCode="General">
                  <c:v>9.6802899999999997E-2</c:v>
                </c:pt>
                <c:pt idx="8195" formatCode="General">
                  <c:v>9.6814899999999995E-2</c:v>
                </c:pt>
                <c:pt idx="8196" formatCode="General">
                  <c:v>9.6827099999999999E-2</c:v>
                </c:pt>
                <c:pt idx="8197" formatCode="General">
                  <c:v>9.6839400000000006E-2</c:v>
                </c:pt>
                <c:pt idx="8198" formatCode="General">
                  <c:v>9.6848600000000007E-2</c:v>
                </c:pt>
                <c:pt idx="8199" formatCode="General">
                  <c:v>9.6863099999999994E-2</c:v>
                </c:pt>
                <c:pt idx="8200" formatCode="General">
                  <c:v>9.6877599999999994E-2</c:v>
                </c:pt>
                <c:pt idx="8201" formatCode="General">
                  <c:v>9.6889500000000003E-2</c:v>
                </c:pt>
                <c:pt idx="8202" formatCode="General">
                  <c:v>9.6901799999999996E-2</c:v>
                </c:pt>
                <c:pt idx="8203" formatCode="General">
                  <c:v>9.6910999999999997E-2</c:v>
                </c:pt>
                <c:pt idx="8204" formatCode="General">
                  <c:v>9.6922900000000006E-2</c:v>
                </c:pt>
                <c:pt idx="8205" formatCode="General">
                  <c:v>9.6934699999999999E-2</c:v>
                </c:pt>
                <c:pt idx="8206" formatCode="General">
                  <c:v>9.6960099999999994E-2</c:v>
                </c:pt>
                <c:pt idx="8207" formatCode="General">
                  <c:v>9.6969899999999998E-2</c:v>
                </c:pt>
                <c:pt idx="8208" formatCode="General">
                  <c:v>9.6982200000000005E-2</c:v>
                </c:pt>
                <c:pt idx="8209" formatCode="General">
                  <c:v>9.6994200000000003E-2</c:v>
                </c:pt>
                <c:pt idx="8210" formatCode="General">
                  <c:v>9.7006499999999996E-2</c:v>
                </c:pt>
                <c:pt idx="8211" formatCode="General">
                  <c:v>9.7018900000000005E-2</c:v>
                </c:pt>
                <c:pt idx="8212" formatCode="General">
                  <c:v>9.7028199999999995E-2</c:v>
                </c:pt>
                <c:pt idx="8213" formatCode="General">
                  <c:v>9.7040699999999994E-2</c:v>
                </c:pt>
                <c:pt idx="8214" formatCode="General">
                  <c:v>9.7052799999999995E-2</c:v>
                </c:pt>
                <c:pt idx="8215" formatCode="General">
                  <c:v>9.7064700000000004E-2</c:v>
                </c:pt>
                <c:pt idx="8216" formatCode="General">
                  <c:v>9.7072900000000004E-2</c:v>
                </c:pt>
                <c:pt idx="8217" formatCode="General">
                  <c:v>9.7082600000000005E-2</c:v>
                </c:pt>
                <c:pt idx="8218" formatCode="General">
                  <c:v>9.7092499999999998E-2</c:v>
                </c:pt>
                <c:pt idx="8219" formatCode="General">
                  <c:v>9.7102400000000005E-2</c:v>
                </c:pt>
                <c:pt idx="8220" formatCode="General">
                  <c:v>9.7112400000000001E-2</c:v>
                </c:pt>
                <c:pt idx="8221" formatCode="General">
                  <c:v>9.7119899999999995E-2</c:v>
                </c:pt>
                <c:pt idx="8222" formatCode="General">
                  <c:v>9.7131300000000004E-2</c:v>
                </c:pt>
                <c:pt idx="8223" formatCode="General">
                  <c:v>9.7141500000000006E-2</c:v>
                </c:pt>
                <c:pt idx="8224" formatCode="General">
                  <c:v>9.7151299999999996E-2</c:v>
                </c:pt>
                <c:pt idx="8225" formatCode="General">
                  <c:v>9.71611E-2</c:v>
                </c:pt>
                <c:pt idx="8226" formatCode="General">
                  <c:v>9.7168599999999994E-2</c:v>
                </c:pt>
                <c:pt idx="8227" formatCode="General">
                  <c:v>9.7178299999999995E-2</c:v>
                </c:pt>
                <c:pt idx="8228" formatCode="General">
                  <c:v>9.7188099999999999E-2</c:v>
                </c:pt>
                <c:pt idx="8229" formatCode="General">
                  <c:v>9.7197800000000001E-2</c:v>
                </c:pt>
                <c:pt idx="8230" formatCode="General">
                  <c:v>9.7205399999999997E-2</c:v>
                </c:pt>
                <c:pt idx="8231" formatCode="General">
                  <c:v>9.7214999999999996E-2</c:v>
                </c:pt>
                <c:pt idx="8232" formatCode="General">
                  <c:v>9.72248E-2</c:v>
                </c:pt>
                <c:pt idx="8233" formatCode="General">
                  <c:v>9.7234500000000001E-2</c:v>
                </c:pt>
                <c:pt idx="8234" formatCode="General">
                  <c:v>9.72441E-2</c:v>
                </c:pt>
                <c:pt idx="8235" formatCode="General">
                  <c:v>9.7251599999999994E-2</c:v>
                </c:pt>
                <c:pt idx="8236" formatCode="General">
                  <c:v>9.7261200000000006E-2</c:v>
                </c:pt>
                <c:pt idx="8237" formatCode="General">
                  <c:v>9.7270800000000004E-2</c:v>
                </c:pt>
                <c:pt idx="8238" formatCode="General">
                  <c:v>9.7280500000000006E-2</c:v>
                </c:pt>
                <c:pt idx="8239" formatCode="General">
                  <c:v>9.7287899999999997E-2</c:v>
                </c:pt>
                <c:pt idx="8240" formatCode="General">
                  <c:v>9.7297599999999998E-2</c:v>
                </c:pt>
                <c:pt idx="8241" formatCode="General">
                  <c:v>9.7307400000000002E-2</c:v>
                </c:pt>
                <c:pt idx="8242" formatCode="General">
                  <c:v>9.7317100000000004E-2</c:v>
                </c:pt>
                <c:pt idx="8243" formatCode="General">
                  <c:v>9.7326899999999994E-2</c:v>
                </c:pt>
                <c:pt idx="8244" formatCode="General">
                  <c:v>9.7334400000000001E-2</c:v>
                </c:pt>
                <c:pt idx="8245" formatCode="General">
                  <c:v>9.7344E-2</c:v>
                </c:pt>
                <c:pt idx="8246" formatCode="General">
                  <c:v>9.7354099999999999E-2</c:v>
                </c:pt>
                <c:pt idx="8247" formatCode="General">
                  <c:v>9.7363900000000003E-2</c:v>
                </c:pt>
                <c:pt idx="8248" formatCode="General">
                  <c:v>9.7371299999999994E-2</c:v>
                </c:pt>
                <c:pt idx="8249" formatCode="General">
                  <c:v>9.7386399999999998E-2</c:v>
                </c:pt>
                <c:pt idx="8250" formatCode="General">
                  <c:v>9.7448499999999993E-2</c:v>
                </c:pt>
                <c:pt idx="8251" formatCode="General">
                  <c:v>9.7459000000000004E-2</c:v>
                </c:pt>
                <c:pt idx="8252" formatCode="General">
                  <c:v>9.7468799999999994E-2</c:v>
                </c:pt>
                <c:pt idx="8253" formatCode="General">
                  <c:v>9.7476300000000002E-2</c:v>
                </c:pt>
                <c:pt idx="8254" formatCode="General">
                  <c:v>9.7486000000000003E-2</c:v>
                </c:pt>
                <c:pt idx="8255" formatCode="General">
                  <c:v>9.7495799999999994E-2</c:v>
                </c:pt>
                <c:pt idx="8256" formatCode="General">
                  <c:v>9.7505499999999995E-2</c:v>
                </c:pt>
                <c:pt idx="8257" formatCode="General">
                  <c:v>9.7515199999999996E-2</c:v>
                </c:pt>
                <c:pt idx="8258" formatCode="General">
                  <c:v>9.7522700000000004E-2</c:v>
                </c:pt>
                <c:pt idx="8259" formatCode="General">
                  <c:v>9.7532499999999994E-2</c:v>
                </c:pt>
                <c:pt idx="8260" formatCode="General">
                  <c:v>9.7542199999999996E-2</c:v>
                </c:pt>
                <c:pt idx="8261" formatCode="General">
                  <c:v>9.7551799999999994E-2</c:v>
                </c:pt>
                <c:pt idx="8262" formatCode="General">
                  <c:v>9.7559400000000004E-2</c:v>
                </c:pt>
                <c:pt idx="8263" formatCode="General">
                  <c:v>9.7569100000000006E-2</c:v>
                </c:pt>
                <c:pt idx="8264" formatCode="General">
                  <c:v>9.7578799999999993E-2</c:v>
                </c:pt>
                <c:pt idx="8265" formatCode="General">
                  <c:v>9.7588499999999995E-2</c:v>
                </c:pt>
                <c:pt idx="8266" formatCode="General">
                  <c:v>9.7598099999999993E-2</c:v>
                </c:pt>
                <c:pt idx="8267" formatCode="General">
                  <c:v>9.7605499999999998E-2</c:v>
                </c:pt>
                <c:pt idx="8268" formatCode="General">
                  <c:v>9.7615099999999996E-2</c:v>
                </c:pt>
                <c:pt idx="8269" formatCode="General">
                  <c:v>9.7624799999999998E-2</c:v>
                </c:pt>
                <c:pt idx="8270" formatCode="General">
                  <c:v>9.7634399999999996E-2</c:v>
                </c:pt>
                <c:pt idx="8271" formatCode="General">
                  <c:v>9.7641800000000001E-2</c:v>
                </c:pt>
                <c:pt idx="8272" formatCode="General">
                  <c:v>9.7651500000000002E-2</c:v>
                </c:pt>
                <c:pt idx="8273" formatCode="General">
                  <c:v>9.7661200000000004E-2</c:v>
                </c:pt>
                <c:pt idx="8274" formatCode="General">
                  <c:v>9.7670900000000005E-2</c:v>
                </c:pt>
                <c:pt idx="8275" formatCode="General">
                  <c:v>9.7680799999999998E-2</c:v>
                </c:pt>
                <c:pt idx="8276" formatCode="General">
                  <c:v>9.7688200000000003E-2</c:v>
                </c:pt>
                <c:pt idx="8277" formatCode="General">
                  <c:v>9.7697900000000004E-2</c:v>
                </c:pt>
                <c:pt idx="8278" formatCode="General">
                  <c:v>9.7707600000000006E-2</c:v>
                </c:pt>
                <c:pt idx="8279" formatCode="General">
                  <c:v>9.7717300000000007E-2</c:v>
                </c:pt>
                <c:pt idx="8280" formatCode="General">
                  <c:v>9.7724699999999998E-2</c:v>
                </c:pt>
                <c:pt idx="8281" formatCode="General">
                  <c:v>9.7749199999999994E-2</c:v>
                </c:pt>
                <c:pt idx="8282" formatCode="General">
                  <c:v>9.7769400000000006E-2</c:v>
                </c:pt>
                <c:pt idx="8283" formatCode="General">
                  <c:v>9.7779699999999997E-2</c:v>
                </c:pt>
                <c:pt idx="8284" formatCode="General">
                  <c:v>9.7790000000000002E-2</c:v>
                </c:pt>
                <c:pt idx="8285" formatCode="General">
                  <c:v>9.7797599999999998E-2</c:v>
                </c:pt>
                <c:pt idx="8286" formatCode="General">
                  <c:v>9.78073E-2</c:v>
                </c:pt>
                <c:pt idx="8287" formatCode="General">
                  <c:v>9.7817100000000004E-2</c:v>
                </c:pt>
                <c:pt idx="8288" formatCode="General">
                  <c:v>9.7826899999999994E-2</c:v>
                </c:pt>
                <c:pt idx="8289" formatCode="General">
                  <c:v>9.7838400000000006E-2</c:v>
                </c:pt>
                <c:pt idx="8290" formatCode="General">
                  <c:v>9.78459E-2</c:v>
                </c:pt>
                <c:pt idx="8291" formatCode="General">
                  <c:v>9.7863500000000006E-2</c:v>
                </c:pt>
                <c:pt idx="8292" formatCode="General">
                  <c:v>9.7873699999999994E-2</c:v>
                </c:pt>
                <c:pt idx="8293" formatCode="General">
                  <c:v>9.7883999999999999E-2</c:v>
                </c:pt>
                <c:pt idx="8294" formatCode="General">
                  <c:v>9.7891599999999995E-2</c:v>
                </c:pt>
                <c:pt idx="8295" formatCode="General">
                  <c:v>9.7901799999999997E-2</c:v>
                </c:pt>
                <c:pt idx="8296" formatCode="General">
                  <c:v>9.7911600000000001E-2</c:v>
                </c:pt>
                <c:pt idx="8297" formatCode="General">
                  <c:v>9.7921400000000006E-2</c:v>
                </c:pt>
                <c:pt idx="8298" formatCode="General">
                  <c:v>9.7931199999999996E-2</c:v>
                </c:pt>
                <c:pt idx="8299" formatCode="General">
                  <c:v>9.7938600000000001E-2</c:v>
                </c:pt>
                <c:pt idx="8300" formatCode="General">
                  <c:v>9.7948400000000005E-2</c:v>
                </c:pt>
                <c:pt idx="8301" formatCode="General">
                  <c:v>9.7958299999999998E-2</c:v>
                </c:pt>
                <c:pt idx="8302" formatCode="General">
                  <c:v>9.7968E-2</c:v>
                </c:pt>
                <c:pt idx="8303" formatCode="General">
                  <c:v>9.7975499999999993E-2</c:v>
                </c:pt>
                <c:pt idx="8304" formatCode="General">
                  <c:v>9.7985199999999995E-2</c:v>
                </c:pt>
                <c:pt idx="8305" formatCode="General">
                  <c:v>9.7994899999999996E-2</c:v>
                </c:pt>
                <c:pt idx="8306" formatCode="General">
                  <c:v>9.8006200000000002E-2</c:v>
                </c:pt>
                <c:pt idx="8307" formatCode="General">
                  <c:v>9.8017000000000007E-2</c:v>
                </c:pt>
                <c:pt idx="8308" formatCode="General">
                  <c:v>9.8024600000000003E-2</c:v>
                </c:pt>
                <c:pt idx="8309" formatCode="General">
                  <c:v>9.8034499999999997E-2</c:v>
                </c:pt>
                <c:pt idx="8310" formatCode="General">
                  <c:v>9.8044199999999998E-2</c:v>
                </c:pt>
                <c:pt idx="8311" formatCode="General">
                  <c:v>9.8054199999999994E-2</c:v>
                </c:pt>
                <c:pt idx="8312" formatCode="General">
                  <c:v>9.8065100000000002E-2</c:v>
                </c:pt>
                <c:pt idx="8313" formatCode="General">
                  <c:v>9.8077899999999996E-2</c:v>
                </c:pt>
                <c:pt idx="8314" formatCode="General">
                  <c:v>9.8089700000000002E-2</c:v>
                </c:pt>
                <c:pt idx="8315" formatCode="General">
                  <c:v>9.8100000000000007E-2</c:v>
                </c:pt>
                <c:pt idx="8316" formatCode="General">
                  <c:v>9.8109699999999994E-2</c:v>
                </c:pt>
                <c:pt idx="8317" formatCode="General">
                  <c:v>9.8117300000000005E-2</c:v>
                </c:pt>
                <c:pt idx="8318" formatCode="General">
                  <c:v>9.8127000000000006E-2</c:v>
                </c:pt>
                <c:pt idx="8319" formatCode="General">
                  <c:v>9.8136699999999993E-2</c:v>
                </c:pt>
                <c:pt idx="8320" formatCode="General">
                  <c:v>9.8146399999999995E-2</c:v>
                </c:pt>
                <c:pt idx="8321" formatCode="General">
                  <c:v>9.8156099999999996E-2</c:v>
                </c:pt>
                <c:pt idx="8322" formatCode="General">
                  <c:v>9.8163600000000004E-2</c:v>
                </c:pt>
                <c:pt idx="8323" formatCode="General">
                  <c:v>9.8173399999999994E-2</c:v>
                </c:pt>
                <c:pt idx="8324" formatCode="General">
                  <c:v>9.8183000000000006E-2</c:v>
                </c:pt>
                <c:pt idx="8325" formatCode="General">
                  <c:v>9.8192799999999997E-2</c:v>
                </c:pt>
                <c:pt idx="8326" formatCode="General">
                  <c:v>9.8200300000000004E-2</c:v>
                </c:pt>
                <c:pt idx="8327" formatCode="General">
                  <c:v>9.8210000000000006E-2</c:v>
                </c:pt>
                <c:pt idx="8328" formatCode="General">
                  <c:v>9.8219699999999993E-2</c:v>
                </c:pt>
                <c:pt idx="8329" formatCode="General">
                  <c:v>9.8230799999999993E-2</c:v>
                </c:pt>
                <c:pt idx="8330" formatCode="General">
                  <c:v>9.8240499999999994E-2</c:v>
                </c:pt>
                <c:pt idx="8331" formatCode="General">
                  <c:v>9.8248000000000002E-2</c:v>
                </c:pt>
                <c:pt idx="8332" formatCode="General">
                  <c:v>9.82576E-2</c:v>
                </c:pt>
                <c:pt idx="8333" formatCode="General">
                  <c:v>9.8274E-2</c:v>
                </c:pt>
                <c:pt idx="8334" formatCode="General">
                  <c:v>9.8284099999999999E-2</c:v>
                </c:pt>
                <c:pt idx="8335" formatCode="General">
                  <c:v>9.8291699999999996E-2</c:v>
                </c:pt>
                <c:pt idx="8336" formatCode="General">
                  <c:v>9.83015E-2</c:v>
                </c:pt>
                <c:pt idx="8337" formatCode="General">
                  <c:v>9.8311300000000004E-2</c:v>
                </c:pt>
                <c:pt idx="8338" formatCode="General">
                  <c:v>9.8321099999999995E-2</c:v>
                </c:pt>
                <c:pt idx="8339" formatCode="General">
                  <c:v>9.8330899999999999E-2</c:v>
                </c:pt>
                <c:pt idx="8340" formatCode="General">
                  <c:v>9.8338400000000006E-2</c:v>
                </c:pt>
                <c:pt idx="8341" formatCode="General">
                  <c:v>9.8348199999999997E-2</c:v>
                </c:pt>
                <c:pt idx="8342" formatCode="General">
                  <c:v>9.8357899999999998E-2</c:v>
                </c:pt>
                <c:pt idx="8343" formatCode="General">
                  <c:v>9.8367599999999999E-2</c:v>
                </c:pt>
                <c:pt idx="8344" formatCode="General">
                  <c:v>9.8375099999999993E-2</c:v>
                </c:pt>
                <c:pt idx="8345" formatCode="General">
                  <c:v>9.8384700000000005E-2</c:v>
                </c:pt>
                <c:pt idx="8346" formatCode="General">
                  <c:v>9.8394499999999996E-2</c:v>
                </c:pt>
                <c:pt idx="8347" formatCode="General">
                  <c:v>9.8404199999999997E-2</c:v>
                </c:pt>
                <c:pt idx="8348" formatCode="General">
                  <c:v>9.8413899999999999E-2</c:v>
                </c:pt>
                <c:pt idx="8349" formatCode="General">
                  <c:v>9.8421300000000003E-2</c:v>
                </c:pt>
                <c:pt idx="8350" formatCode="General">
                  <c:v>9.84323E-2</c:v>
                </c:pt>
                <c:pt idx="8351" formatCode="General">
                  <c:v>9.8442000000000002E-2</c:v>
                </c:pt>
                <c:pt idx="8352" formatCode="General">
                  <c:v>9.8451700000000003E-2</c:v>
                </c:pt>
                <c:pt idx="8353" formatCode="General">
                  <c:v>9.8461400000000004E-2</c:v>
                </c:pt>
                <c:pt idx="8354" formatCode="General">
                  <c:v>9.8468899999999998E-2</c:v>
                </c:pt>
                <c:pt idx="8355" formatCode="General">
                  <c:v>9.8480399999999996E-2</c:v>
                </c:pt>
                <c:pt idx="8356" formatCode="General">
                  <c:v>9.8491499999999996E-2</c:v>
                </c:pt>
                <c:pt idx="8357" formatCode="General">
                  <c:v>9.8501699999999998E-2</c:v>
                </c:pt>
                <c:pt idx="8358" formatCode="General">
                  <c:v>9.8509200000000005E-2</c:v>
                </c:pt>
                <c:pt idx="8359" formatCode="General">
                  <c:v>9.8519200000000001E-2</c:v>
                </c:pt>
                <c:pt idx="8360" formatCode="General">
                  <c:v>9.8528900000000003E-2</c:v>
                </c:pt>
                <c:pt idx="8361" formatCode="General">
                  <c:v>9.8538600000000004E-2</c:v>
                </c:pt>
                <c:pt idx="8362" formatCode="General">
                  <c:v>9.8548399999999994E-2</c:v>
                </c:pt>
                <c:pt idx="8363" formatCode="General">
                  <c:v>9.8555799999999999E-2</c:v>
                </c:pt>
                <c:pt idx="8364" formatCode="General">
                  <c:v>9.8565799999999995E-2</c:v>
                </c:pt>
                <c:pt idx="8365" formatCode="General">
                  <c:v>9.8575499999999996E-2</c:v>
                </c:pt>
                <c:pt idx="8366" formatCode="General">
                  <c:v>9.8585199999999998E-2</c:v>
                </c:pt>
                <c:pt idx="8367" formatCode="General">
                  <c:v>9.8592799999999994E-2</c:v>
                </c:pt>
                <c:pt idx="8368" formatCode="General">
                  <c:v>9.8602400000000007E-2</c:v>
                </c:pt>
                <c:pt idx="8369" formatCode="General">
                  <c:v>9.86123E-2</c:v>
                </c:pt>
                <c:pt idx="8370" formatCode="General">
                  <c:v>9.8622000000000001E-2</c:v>
                </c:pt>
                <c:pt idx="8371" formatCode="General">
                  <c:v>9.86316E-2</c:v>
                </c:pt>
                <c:pt idx="8372" formatCode="General">
                  <c:v>9.8639099999999993E-2</c:v>
                </c:pt>
                <c:pt idx="8373" formatCode="General">
                  <c:v>9.8648700000000006E-2</c:v>
                </c:pt>
                <c:pt idx="8374" formatCode="General">
                  <c:v>9.8658700000000002E-2</c:v>
                </c:pt>
                <c:pt idx="8375" formatCode="General">
                  <c:v>9.8674799999999993E-2</c:v>
                </c:pt>
                <c:pt idx="8376" formatCode="General">
                  <c:v>9.8682800000000001E-2</c:v>
                </c:pt>
                <c:pt idx="8377" formatCode="General">
                  <c:v>9.8692699999999994E-2</c:v>
                </c:pt>
                <c:pt idx="8378" formatCode="General">
                  <c:v>9.8702600000000001E-2</c:v>
                </c:pt>
                <c:pt idx="8379" formatCode="General">
                  <c:v>9.8713999999999996E-2</c:v>
                </c:pt>
                <c:pt idx="8380" formatCode="General">
                  <c:v>9.87238E-2</c:v>
                </c:pt>
                <c:pt idx="8381" formatCode="General">
                  <c:v>9.8732700000000007E-2</c:v>
                </c:pt>
                <c:pt idx="8382" formatCode="General">
                  <c:v>9.8744200000000004E-2</c:v>
                </c:pt>
                <c:pt idx="8383" formatCode="General">
                  <c:v>9.8756399999999994E-2</c:v>
                </c:pt>
                <c:pt idx="8384" formatCode="General">
                  <c:v>9.8767900000000006E-2</c:v>
                </c:pt>
                <c:pt idx="8385" formatCode="General">
                  <c:v>9.8777599999999993E-2</c:v>
                </c:pt>
                <c:pt idx="8386" formatCode="General">
                  <c:v>9.8785300000000006E-2</c:v>
                </c:pt>
                <c:pt idx="8387" formatCode="General">
                  <c:v>9.8794999999999994E-2</c:v>
                </c:pt>
                <c:pt idx="8388" formatCode="General">
                  <c:v>9.8804699999999995E-2</c:v>
                </c:pt>
                <c:pt idx="8389" formatCode="General">
                  <c:v>9.8814399999999997E-2</c:v>
                </c:pt>
                <c:pt idx="8390" formatCode="General">
                  <c:v>9.8821800000000001E-2</c:v>
                </c:pt>
                <c:pt idx="8391" formatCode="General">
                  <c:v>9.8831799999999997E-2</c:v>
                </c:pt>
                <c:pt idx="8392" formatCode="General">
                  <c:v>9.8841600000000002E-2</c:v>
                </c:pt>
                <c:pt idx="8393" formatCode="General">
                  <c:v>9.8851300000000003E-2</c:v>
                </c:pt>
                <c:pt idx="8394" formatCode="General">
                  <c:v>9.8861000000000004E-2</c:v>
                </c:pt>
                <c:pt idx="8395" formatCode="General">
                  <c:v>9.8868499999999998E-2</c:v>
                </c:pt>
                <c:pt idx="8396" formatCode="General">
                  <c:v>9.8878400000000005E-2</c:v>
                </c:pt>
                <c:pt idx="8397" formatCode="General">
                  <c:v>9.8888199999999996E-2</c:v>
                </c:pt>
                <c:pt idx="8398" formatCode="General">
                  <c:v>9.8897899999999997E-2</c:v>
                </c:pt>
                <c:pt idx="8399" formatCode="General">
                  <c:v>9.8905499999999993E-2</c:v>
                </c:pt>
                <c:pt idx="8400" formatCode="General">
                  <c:v>9.8915100000000006E-2</c:v>
                </c:pt>
                <c:pt idx="8401" formatCode="General">
                  <c:v>9.8924899999999996E-2</c:v>
                </c:pt>
                <c:pt idx="8402" formatCode="General">
                  <c:v>9.8934599999999998E-2</c:v>
                </c:pt>
                <c:pt idx="8403" formatCode="General">
                  <c:v>9.8944400000000002E-2</c:v>
                </c:pt>
                <c:pt idx="8404" formatCode="General">
                  <c:v>9.8951800000000006E-2</c:v>
                </c:pt>
                <c:pt idx="8405" formatCode="General">
                  <c:v>9.8961599999999997E-2</c:v>
                </c:pt>
                <c:pt idx="8406" formatCode="General">
                  <c:v>9.8971400000000001E-2</c:v>
                </c:pt>
                <c:pt idx="8407" formatCode="General">
                  <c:v>9.8981399999999997E-2</c:v>
                </c:pt>
                <c:pt idx="8408" formatCode="General">
                  <c:v>9.8988900000000005E-2</c:v>
                </c:pt>
                <c:pt idx="8409" formatCode="General">
                  <c:v>9.9000199999999997E-2</c:v>
                </c:pt>
                <c:pt idx="8410" formatCode="General">
                  <c:v>9.9009899999999998E-2</c:v>
                </c:pt>
                <c:pt idx="8411" formatCode="General">
                  <c:v>9.9019700000000002E-2</c:v>
                </c:pt>
                <c:pt idx="8412" formatCode="General">
                  <c:v>9.9030699999999999E-2</c:v>
                </c:pt>
                <c:pt idx="8413" formatCode="General">
                  <c:v>9.9038200000000007E-2</c:v>
                </c:pt>
                <c:pt idx="8414" formatCode="General">
                  <c:v>9.9047899999999994E-2</c:v>
                </c:pt>
                <c:pt idx="8415" formatCode="General">
                  <c:v>9.9057900000000004E-2</c:v>
                </c:pt>
                <c:pt idx="8416" formatCode="General">
                  <c:v>9.9067600000000006E-2</c:v>
                </c:pt>
                <c:pt idx="8417" formatCode="General">
                  <c:v>9.9082299999999998E-2</c:v>
                </c:pt>
                <c:pt idx="8418" formatCode="General">
                  <c:v>9.9090200000000003E-2</c:v>
                </c:pt>
                <c:pt idx="8419" formatCode="General">
                  <c:v>9.9100099999999997E-2</c:v>
                </c:pt>
                <c:pt idx="8420" formatCode="General">
                  <c:v>9.9109799999999998E-2</c:v>
                </c:pt>
                <c:pt idx="8421" formatCode="General">
                  <c:v>9.9119499999999999E-2</c:v>
                </c:pt>
                <c:pt idx="8422" formatCode="General">
                  <c:v>9.9127000000000007E-2</c:v>
                </c:pt>
                <c:pt idx="8423" formatCode="General">
                  <c:v>9.9138599999999993E-2</c:v>
                </c:pt>
                <c:pt idx="8424" formatCode="General">
                  <c:v>9.9149500000000002E-2</c:v>
                </c:pt>
                <c:pt idx="8425" formatCode="General">
                  <c:v>9.9161399999999997E-2</c:v>
                </c:pt>
                <c:pt idx="8426" formatCode="General">
                  <c:v>9.9171300000000004E-2</c:v>
                </c:pt>
                <c:pt idx="8427" formatCode="General">
                  <c:v>9.9178799999999998E-2</c:v>
                </c:pt>
                <c:pt idx="8428" formatCode="General">
                  <c:v>9.9188499999999999E-2</c:v>
                </c:pt>
                <c:pt idx="8429" formatCode="General">
                  <c:v>9.9198300000000003E-2</c:v>
                </c:pt>
                <c:pt idx="8430" formatCode="General">
                  <c:v>9.9208000000000005E-2</c:v>
                </c:pt>
                <c:pt idx="8431" formatCode="General">
                  <c:v>9.9215499999999998E-2</c:v>
                </c:pt>
                <c:pt idx="8432" formatCode="General">
                  <c:v>9.92252E-2</c:v>
                </c:pt>
                <c:pt idx="8433" formatCode="General">
                  <c:v>9.92363E-2</c:v>
                </c:pt>
                <c:pt idx="8434" formatCode="General">
                  <c:v>9.9246100000000004E-2</c:v>
                </c:pt>
                <c:pt idx="8435" formatCode="General">
                  <c:v>9.9255800000000005E-2</c:v>
                </c:pt>
                <c:pt idx="8436" formatCode="General">
                  <c:v>9.9263400000000002E-2</c:v>
                </c:pt>
                <c:pt idx="8437" formatCode="General">
                  <c:v>9.9273100000000003E-2</c:v>
                </c:pt>
                <c:pt idx="8438" formatCode="General">
                  <c:v>9.9282999999999996E-2</c:v>
                </c:pt>
                <c:pt idx="8439" formatCode="General">
                  <c:v>9.9292699999999998E-2</c:v>
                </c:pt>
                <c:pt idx="8440" formatCode="General">
                  <c:v>9.9300200000000005E-2</c:v>
                </c:pt>
                <c:pt idx="8441" formatCode="General">
                  <c:v>9.9309999999999996E-2</c:v>
                </c:pt>
                <c:pt idx="8442" formatCode="General">
                  <c:v>9.93198E-2</c:v>
                </c:pt>
                <c:pt idx="8443" formatCode="General">
                  <c:v>9.9329500000000001E-2</c:v>
                </c:pt>
                <c:pt idx="8444" formatCode="General">
                  <c:v>9.9340700000000004E-2</c:v>
                </c:pt>
                <c:pt idx="8445" formatCode="General">
                  <c:v>9.93483E-2</c:v>
                </c:pt>
                <c:pt idx="8446" formatCode="General">
                  <c:v>9.9357899999999999E-2</c:v>
                </c:pt>
                <c:pt idx="8447" formatCode="General">
                  <c:v>9.9367700000000003E-2</c:v>
                </c:pt>
                <c:pt idx="8448" formatCode="General">
                  <c:v>9.9377499999999994E-2</c:v>
                </c:pt>
                <c:pt idx="8449" formatCode="General">
                  <c:v>9.9388599999999994E-2</c:v>
                </c:pt>
                <c:pt idx="8450" formatCode="General">
                  <c:v>9.9396100000000001E-2</c:v>
                </c:pt>
                <c:pt idx="8451" formatCode="General">
                  <c:v>9.9405800000000002E-2</c:v>
                </c:pt>
                <c:pt idx="8452" formatCode="General">
                  <c:v>9.9415500000000004E-2</c:v>
                </c:pt>
                <c:pt idx="8453" formatCode="General">
                  <c:v>9.9425200000000005E-2</c:v>
                </c:pt>
                <c:pt idx="8454" formatCode="General">
                  <c:v>9.9432699999999999E-2</c:v>
                </c:pt>
                <c:pt idx="8455" formatCode="General">
                  <c:v>9.9442299999999997E-2</c:v>
                </c:pt>
                <c:pt idx="8456" formatCode="General">
                  <c:v>9.9452100000000002E-2</c:v>
                </c:pt>
                <c:pt idx="8457" formatCode="General">
                  <c:v>9.9461800000000003E-2</c:v>
                </c:pt>
                <c:pt idx="8458" formatCode="General">
                  <c:v>9.9471599999999993E-2</c:v>
                </c:pt>
                <c:pt idx="8459" formatCode="General">
                  <c:v>9.9479100000000001E-2</c:v>
                </c:pt>
                <c:pt idx="8460" formatCode="General">
                  <c:v>9.9493600000000001E-2</c:v>
                </c:pt>
                <c:pt idx="8461" formatCode="General">
                  <c:v>9.9503800000000003E-2</c:v>
                </c:pt>
                <c:pt idx="8462" formatCode="General">
                  <c:v>9.9513599999999994E-2</c:v>
                </c:pt>
                <c:pt idx="8463" formatCode="General">
                  <c:v>9.9521200000000004E-2</c:v>
                </c:pt>
                <c:pt idx="8464" formatCode="General">
                  <c:v>9.9530999999999994E-2</c:v>
                </c:pt>
                <c:pt idx="8465" formatCode="General">
                  <c:v>9.9540900000000002E-2</c:v>
                </c:pt>
                <c:pt idx="8466" formatCode="General">
                  <c:v>9.9550600000000003E-2</c:v>
                </c:pt>
                <c:pt idx="8467" formatCode="General">
                  <c:v>9.9560399999999993E-2</c:v>
                </c:pt>
                <c:pt idx="8468" formatCode="General">
                  <c:v>9.9567900000000001E-2</c:v>
                </c:pt>
                <c:pt idx="8469" formatCode="General">
                  <c:v>9.9577700000000005E-2</c:v>
                </c:pt>
                <c:pt idx="8470" formatCode="General">
                  <c:v>9.9587499999999995E-2</c:v>
                </c:pt>
                <c:pt idx="8471" formatCode="General">
                  <c:v>9.95973E-2</c:v>
                </c:pt>
                <c:pt idx="8472" formatCode="General">
                  <c:v>9.9604799999999993E-2</c:v>
                </c:pt>
                <c:pt idx="8473" formatCode="General">
                  <c:v>9.9614599999999998E-2</c:v>
                </c:pt>
                <c:pt idx="8474" formatCode="General">
                  <c:v>9.9624400000000002E-2</c:v>
                </c:pt>
                <c:pt idx="8475" formatCode="General">
                  <c:v>9.9634100000000003E-2</c:v>
                </c:pt>
                <c:pt idx="8476" formatCode="General">
                  <c:v>9.9643899999999994E-2</c:v>
                </c:pt>
                <c:pt idx="8477" formatCode="General">
                  <c:v>9.9651500000000004E-2</c:v>
                </c:pt>
                <c:pt idx="8478" formatCode="General">
                  <c:v>9.9661200000000005E-2</c:v>
                </c:pt>
                <c:pt idx="8479" formatCode="General">
                  <c:v>9.9671099999999999E-2</c:v>
                </c:pt>
                <c:pt idx="8480" formatCode="General">
                  <c:v>9.9681000000000006E-2</c:v>
                </c:pt>
                <c:pt idx="8481" formatCode="General">
                  <c:v>9.9690899999999999E-2</c:v>
                </c:pt>
                <c:pt idx="8482" formatCode="General">
                  <c:v>9.9698700000000001E-2</c:v>
                </c:pt>
                <c:pt idx="8483" formatCode="General">
                  <c:v>9.9710199999999999E-2</c:v>
                </c:pt>
                <c:pt idx="8484" formatCode="General">
                  <c:v>9.9720299999999998E-2</c:v>
                </c:pt>
                <c:pt idx="8485" formatCode="General">
                  <c:v>9.9732399999999999E-2</c:v>
                </c:pt>
                <c:pt idx="8486" formatCode="General">
                  <c:v>9.9743899999999996E-2</c:v>
                </c:pt>
                <c:pt idx="8487" formatCode="General">
                  <c:v>9.9762600000000007E-2</c:v>
                </c:pt>
                <c:pt idx="8488" formatCode="General">
                  <c:v>9.9774399999999999E-2</c:v>
                </c:pt>
                <c:pt idx="8489" formatCode="General">
                  <c:v>9.9784700000000004E-2</c:v>
                </c:pt>
                <c:pt idx="8490" formatCode="General">
                  <c:v>9.9795099999999998E-2</c:v>
                </c:pt>
                <c:pt idx="8491" formatCode="General">
                  <c:v>9.9802799999999997E-2</c:v>
                </c:pt>
                <c:pt idx="8492" formatCode="General">
                  <c:v>9.9812700000000004E-2</c:v>
                </c:pt>
                <c:pt idx="8493" formatCode="General">
                  <c:v>9.9823200000000001E-2</c:v>
                </c:pt>
                <c:pt idx="8494" formatCode="General">
                  <c:v>9.9832900000000002E-2</c:v>
                </c:pt>
                <c:pt idx="8495" formatCode="General">
                  <c:v>9.9840300000000007E-2</c:v>
                </c:pt>
                <c:pt idx="8496" formatCode="General">
                  <c:v>9.9849900000000005E-2</c:v>
                </c:pt>
                <c:pt idx="8497" formatCode="General">
                  <c:v>9.9861199999999997E-2</c:v>
                </c:pt>
                <c:pt idx="8498" formatCode="General">
                  <c:v>9.9871000000000001E-2</c:v>
                </c:pt>
                <c:pt idx="8499" formatCode="General">
                  <c:v>9.9880800000000006E-2</c:v>
                </c:pt>
                <c:pt idx="8500" formatCode="General">
                  <c:v>9.9888199999999996E-2</c:v>
                </c:pt>
                <c:pt idx="8501" formatCode="General">
                  <c:v>9.9897899999999998E-2</c:v>
                </c:pt>
                <c:pt idx="8502" formatCode="General">
                  <c:v>9.9915699999999996E-2</c:v>
                </c:pt>
                <c:pt idx="8503" formatCode="General">
                  <c:v>9.9926699999999993E-2</c:v>
                </c:pt>
                <c:pt idx="8504" formatCode="General">
                  <c:v>9.9934999999999996E-2</c:v>
                </c:pt>
                <c:pt idx="8505" formatCode="General">
                  <c:v>9.9944900000000003E-2</c:v>
                </c:pt>
                <c:pt idx="8506" formatCode="General">
                  <c:v>9.9954699999999994E-2</c:v>
                </c:pt>
                <c:pt idx="8507" formatCode="General">
                  <c:v>9.9964499999999998E-2</c:v>
                </c:pt>
                <c:pt idx="8508" formatCode="General">
                  <c:v>9.9974199999999999E-2</c:v>
                </c:pt>
                <c:pt idx="8509" formatCode="General">
                  <c:v>9.9981700000000007E-2</c:v>
                </c:pt>
                <c:pt idx="8510" formatCode="General">
                  <c:v>9.9991499999999997E-2</c:v>
                </c:pt>
                <c:pt idx="8511" formatCode="General">
                  <c:v>0.10000100000000001</c:v>
                </c:pt>
                <c:pt idx="8512" formatCode="General">
                  <c:v>0.100012</c:v>
                </c:pt>
                <c:pt idx="8513" formatCode="General">
                  <c:v>0.100022</c:v>
                </c:pt>
                <c:pt idx="8514" formatCode="General">
                  <c:v>0.10002900000000001</c:v>
                </c:pt>
                <c:pt idx="8515" formatCode="General">
                  <c:v>0.100039</c:v>
                </c:pt>
                <c:pt idx="8516" formatCode="General">
                  <c:v>0.10005</c:v>
                </c:pt>
                <c:pt idx="8517" formatCode="General">
                  <c:v>0.10006</c:v>
                </c:pt>
                <c:pt idx="8518" formatCode="General">
                  <c:v>0.100068</c:v>
                </c:pt>
                <c:pt idx="8519" formatCode="General">
                  <c:v>0.100077</c:v>
                </c:pt>
                <c:pt idx="8520" formatCode="General">
                  <c:v>0.100087</c:v>
                </c:pt>
                <c:pt idx="8521" formatCode="General">
                  <c:v>0.10009700000000001</c:v>
                </c:pt>
                <c:pt idx="8522" formatCode="General">
                  <c:v>0.100107</c:v>
                </c:pt>
                <c:pt idx="8523" formatCode="General">
                  <c:v>0.100115</c:v>
                </c:pt>
                <c:pt idx="8524" formatCode="General">
                  <c:v>0.100124</c:v>
                </c:pt>
                <c:pt idx="8525" formatCode="General">
                  <c:v>0.100134</c:v>
                </c:pt>
                <c:pt idx="8526" formatCode="General">
                  <c:v>0.100144</c:v>
                </c:pt>
                <c:pt idx="8527" formatCode="General">
                  <c:v>0.100151</c:v>
                </c:pt>
                <c:pt idx="8528" formatCode="General">
                  <c:v>0.100161</c:v>
                </c:pt>
                <c:pt idx="8529" formatCode="General">
                  <c:v>0.100171</c:v>
                </c:pt>
                <c:pt idx="8530" formatCode="General">
                  <c:v>0.10018000000000001</c:v>
                </c:pt>
                <c:pt idx="8531" formatCode="General">
                  <c:v>0.100192</c:v>
                </c:pt>
                <c:pt idx="8532" formatCode="General">
                  <c:v>0.100199</c:v>
                </c:pt>
                <c:pt idx="8533" formatCode="General">
                  <c:v>0.10020999999999999</c:v>
                </c:pt>
                <c:pt idx="8534" formatCode="General">
                  <c:v>0.10022</c:v>
                </c:pt>
                <c:pt idx="8535" formatCode="General">
                  <c:v>0.10023</c:v>
                </c:pt>
                <c:pt idx="8536" formatCode="General">
                  <c:v>0.10023700000000001</c:v>
                </c:pt>
                <c:pt idx="8537" formatCode="General">
                  <c:v>0.100249</c:v>
                </c:pt>
                <c:pt idx="8538" formatCode="General">
                  <c:v>0.10026</c:v>
                </c:pt>
                <c:pt idx="8539" formatCode="General">
                  <c:v>0.100269</c:v>
                </c:pt>
                <c:pt idx="8540" formatCode="General">
                  <c:v>0.10027899999999999</c:v>
                </c:pt>
                <c:pt idx="8541" formatCode="General">
                  <c:v>0.100287</c:v>
                </c:pt>
                <c:pt idx="8542" formatCode="General">
                  <c:v>0.100297</c:v>
                </c:pt>
                <c:pt idx="8543" formatCode="General">
                  <c:v>0.10030699999999999</c:v>
                </c:pt>
                <c:pt idx="8544" formatCode="General">
                  <c:v>0.10032099999999999</c:v>
                </c:pt>
                <c:pt idx="8545" formatCode="General">
                  <c:v>0.100331</c:v>
                </c:pt>
                <c:pt idx="8546" formatCode="General">
                  <c:v>0.100339</c:v>
                </c:pt>
                <c:pt idx="8547" formatCode="General">
                  <c:v>0.10034800000000001</c:v>
                </c:pt>
                <c:pt idx="8548" formatCode="General">
                  <c:v>0.100358</c:v>
                </c:pt>
                <c:pt idx="8549" formatCode="General">
                  <c:v>0.100368</c:v>
                </c:pt>
                <c:pt idx="8550" formatCode="General">
                  <c:v>0.10037500000000001</c:v>
                </c:pt>
                <c:pt idx="8551" formatCode="General">
                  <c:v>0.100386</c:v>
                </c:pt>
                <c:pt idx="8552" formatCode="General">
                  <c:v>0.100396</c:v>
                </c:pt>
                <c:pt idx="8553" formatCode="General">
                  <c:v>0.100406</c:v>
                </c:pt>
                <c:pt idx="8554" formatCode="General">
                  <c:v>0.10041600000000001</c:v>
                </c:pt>
                <c:pt idx="8555" formatCode="General">
                  <c:v>0.100423</c:v>
                </c:pt>
                <c:pt idx="8556" formatCode="General">
                  <c:v>0.10043299999999999</c:v>
                </c:pt>
                <c:pt idx="8557" formatCode="General">
                  <c:v>0.10044400000000001</c:v>
                </c:pt>
                <c:pt idx="8558" formatCode="General">
                  <c:v>0.100454</c:v>
                </c:pt>
                <c:pt idx="8559" formatCode="General">
                  <c:v>0.100462</c:v>
                </c:pt>
                <c:pt idx="8560" formatCode="General">
                  <c:v>0.10047200000000001</c:v>
                </c:pt>
                <c:pt idx="8561" formatCode="General">
                  <c:v>0.100481</c:v>
                </c:pt>
                <c:pt idx="8562" formatCode="General">
                  <c:v>0.100491</c:v>
                </c:pt>
                <c:pt idx="8563" formatCode="General">
                  <c:v>0.10050099999999999</c:v>
                </c:pt>
                <c:pt idx="8564" formatCode="General">
                  <c:v>0.100508</c:v>
                </c:pt>
                <c:pt idx="8565" formatCode="General">
                  <c:v>0.100518</c:v>
                </c:pt>
                <c:pt idx="8566" formatCode="General">
                  <c:v>0.10052700000000001</c:v>
                </c:pt>
                <c:pt idx="8567" formatCode="General">
                  <c:v>0.100537</c:v>
                </c:pt>
                <c:pt idx="8568" formatCode="General">
                  <c:v>0.10054399999999999</c:v>
                </c:pt>
                <c:pt idx="8569" formatCode="General">
                  <c:v>0.100554</c:v>
                </c:pt>
                <c:pt idx="8570" formatCode="General">
                  <c:v>0.100564</c:v>
                </c:pt>
                <c:pt idx="8571" formatCode="General">
                  <c:v>0.100574</c:v>
                </c:pt>
                <c:pt idx="8572" formatCode="General">
                  <c:v>0.10058300000000001</c:v>
                </c:pt>
                <c:pt idx="8573" formatCode="General">
                  <c:v>0.100591</c:v>
                </c:pt>
                <c:pt idx="8574" formatCode="General">
                  <c:v>0.10059999999999999</c:v>
                </c:pt>
                <c:pt idx="8575" formatCode="General">
                  <c:v>0.10061</c:v>
                </c:pt>
                <c:pt idx="8576" formatCode="General">
                  <c:v>0.10062</c:v>
                </c:pt>
                <c:pt idx="8577" formatCode="General">
                  <c:v>0.100631</c:v>
                </c:pt>
                <c:pt idx="8578" formatCode="General">
                  <c:v>0.10063900000000001</c:v>
                </c:pt>
                <c:pt idx="8579" formatCode="General">
                  <c:v>0.100648</c:v>
                </c:pt>
                <c:pt idx="8580" formatCode="General">
                  <c:v>0.100658</c:v>
                </c:pt>
                <c:pt idx="8581" formatCode="General">
                  <c:v>0.10066799999999999</c:v>
                </c:pt>
                <c:pt idx="8582" formatCode="General">
                  <c:v>0.100675</c:v>
                </c:pt>
                <c:pt idx="8583" formatCode="General">
                  <c:v>0.100685</c:v>
                </c:pt>
                <c:pt idx="8584" formatCode="General">
                  <c:v>0.10069400000000001</c:v>
                </c:pt>
                <c:pt idx="8585" formatCode="General">
                  <c:v>0.100704</c:v>
                </c:pt>
                <c:pt idx="8586" formatCode="General">
                  <c:v>0.100719</c:v>
                </c:pt>
                <c:pt idx="8587" formatCode="General">
                  <c:v>0.100726</c:v>
                </c:pt>
                <c:pt idx="8588" formatCode="General">
                  <c:v>0.100757</c:v>
                </c:pt>
                <c:pt idx="8589" formatCode="General">
                  <c:v>0.100776</c:v>
                </c:pt>
                <c:pt idx="8590" formatCode="General">
                  <c:v>0.100787</c:v>
                </c:pt>
                <c:pt idx="8591" formatCode="General">
                  <c:v>0.10079399999999999</c:v>
                </c:pt>
                <c:pt idx="8592" formatCode="General">
                  <c:v>0.100804</c:v>
                </c:pt>
                <c:pt idx="8593" formatCode="General">
                  <c:v>0.100814</c:v>
                </c:pt>
                <c:pt idx="8594" formatCode="General">
                  <c:v>0.100824</c:v>
                </c:pt>
                <c:pt idx="8595" formatCode="General">
                  <c:v>0.10083399999999999</c:v>
                </c:pt>
                <c:pt idx="8596" formatCode="General">
                  <c:v>0.100841</c:v>
                </c:pt>
                <c:pt idx="8597" formatCode="General">
                  <c:v>0.100851</c:v>
                </c:pt>
                <c:pt idx="8598" formatCode="General">
                  <c:v>0.10086100000000001</c:v>
                </c:pt>
                <c:pt idx="8599" formatCode="General">
                  <c:v>0.10087</c:v>
                </c:pt>
                <c:pt idx="8600" formatCode="General">
                  <c:v>0.100878</c:v>
                </c:pt>
                <c:pt idx="8601" formatCode="General">
                  <c:v>0.10088800000000001</c:v>
                </c:pt>
                <c:pt idx="8602" formatCode="General">
                  <c:v>0.100898</c:v>
                </c:pt>
                <c:pt idx="8603" formatCode="General">
                  <c:v>0.100908</c:v>
                </c:pt>
                <c:pt idx="8604" formatCode="General">
                  <c:v>0.10091799999999999</c:v>
                </c:pt>
                <c:pt idx="8605" formatCode="General">
                  <c:v>0.100925</c:v>
                </c:pt>
                <c:pt idx="8606" formatCode="General">
                  <c:v>0.100935</c:v>
                </c:pt>
                <c:pt idx="8607" formatCode="General">
                  <c:v>0.10094500000000001</c:v>
                </c:pt>
                <c:pt idx="8608" formatCode="General">
                  <c:v>0.100954</c:v>
                </c:pt>
                <c:pt idx="8609" formatCode="General">
                  <c:v>0.100964</c:v>
                </c:pt>
                <c:pt idx="8610" formatCode="General">
                  <c:v>0.10097200000000001</c:v>
                </c:pt>
                <c:pt idx="8611" formatCode="General">
                  <c:v>0.100981</c:v>
                </c:pt>
                <c:pt idx="8612" formatCode="General">
                  <c:v>0.100991</c:v>
                </c:pt>
                <c:pt idx="8613" formatCode="General">
                  <c:v>0.10100099999999999</c:v>
                </c:pt>
                <c:pt idx="8614" formatCode="General">
                  <c:v>0.101008</c:v>
                </c:pt>
                <c:pt idx="8615" formatCode="General">
                  <c:v>0.101018</c:v>
                </c:pt>
                <c:pt idx="8616" formatCode="General">
                  <c:v>0.10102800000000001</c:v>
                </c:pt>
                <c:pt idx="8617" formatCode="General">
                  <c:v>0.101038</c:v>
                </c:pt>
                <c:pt idx="8618" formatCode="General">
                  <c:v>0.101048</c:v>
                </c:pt>
                <c:pt idx="8619" formatCode="General">
                  <c:v>0.10105600000000001</c:v>
                </c:pt>
                <c:pt idx="8620" formatCode="General">
                  <c:v>0.101067</c:v>
                </c:pt>
                <c:pt idx="8621" formatCode="General">
                  <c:v>0.101081</c:v>
                </c:pt>
                <c:pt idx="8622" formatCode="General">
                  <c:v>0.101094</c:v>
                </c:pt>
                <c:pt idx="8623" formatCode="General">
                  <c:v>0.101104</c:v>
                </c:pt>
                <c:pt idx="8624" formatCode="General">
                  <c:v>0.101117</c:v>
                </c:pt>
                <c:pt idx="8625" formatCode="General">
                  <c:v>0.10113</c:v>
                </c:pt>
                <c:pt idx="8626" formatCode="General">
                  <c:v>0.101143</c:v>
                </c:pt>
                <c:pt idx="8627" formatCode="General">
                  <c:v>0.10115499999999999</c:v>
                </c:pt>
                <c:pt idx="8628" formatCode="General">
                  <c:v>0.101164</c:v>
                </c:pt>
                <c:pt idx="8629" formatCode="General">
                  <c:v>0.101187</c:v>
                </c:pt>
                <c:pt idx="8630" formatCode="General">
                  <c:v>0.1012</c:v>
                </c:pt>
                <c:pt idx="8631" formatCode="General">
                  <c:v>0.101213</c:v>
                </c:pt>
                <c:pt idx="8632" formatCode="General">
                  <c:v>0.10122200000000001</c:v>
                </c:pt>
                <c:pt idx="8633" formatCode="General">
                  <c:v>0.10123500000000001</c:v>
                </c:pt>
                <c:pt idx="8634" formatCode="General">
                  <c:v>0.101247</c:v>
                </c:pt>
                <c:pt idx="8635" formatCode="General">
                  <c:v>0.10126</c:v>
                </c:pt>
                <c:pt idx="8636" formatCode="General">
                  <c:v>0.101272</c:v>
                </c:pt>
                <c:pt idx="8637" formatCode="General">
                  <c:v>0.10128</c:v>
                </c:pt>
                <c:pt idx="8638" formatCode="General">
                  <c:v>0.10129199999999999</c:v>
                </c:pt>
                <c:pt idx="8639" formatCode="General">
                  <c:v>0.10130400000000001</c:v>
                </c:pt>
                <c:pt idx="8640" formatCode="General">
                  <c:v>0.101316</c:v>
                </c:pt>
                <c:pt idx="8641" formatCode="General">
                  <c:v>0.101327</c:v>
                </c:pt>
                <c:pt idx="8642" formatCode="General">
                  <c:v>0.101336</c:v>
                </c:pt>
                <c:pt idx="8643" formatCode="General">
                  <c:v>0.10134799999999999</c:v>
                </c:pt>
                <c:pt idx="8644" formatCode="General">
                  <c:v>0.101359</c:v>
                </c:pt>
                <c:pt idx="8645" formatCode="General">
                  <c:v>0.101371</c:v>
                </c:pt>
                <c:pt idx="8646" formatCode="General">
                  <c:v>0.101379</c:v>
                </c:pt>
                <c:pt idx="8647" formatCode="General">
                  <c:v>0.101391</c:v>
                </c:pt>
                <c:pt idx="8648" formatCode="General">
                  <c:v>0.10140200000000001</c:v>
                </c:pt>
                <c:pt idx="8649" formatCode="General">
                  <c:v>0.101414</c:v>
                </c:pt>
                <c:pt idx="8650" formatCode="General">
                  <c:v>0.101426</c:v>
                </c:pt>
                <c:pt idx="8651" formatCode="General">
                  <c:v>0.101435</c:v>
                </c:pt>
                <c:pt idx="8652" formatCode="General">
                  <c:v>0.10144599999999999</c:v>
                </c:pt>
                <c:pt idx="8653" formatCode="General">
                  <c:v>0.10145700000000001</c:v>
                </c:pt>
                <c:pt idx="8654" formatCode="General">
                  <c:v>0.101469</c:v>
                </c:pt>
                <c:pt idx="8655" formatCode="General">
                  <c:v>0.101478</c:v>
                </c:pt>
                <c:pt idx="8656" formatCode="General">
                  <c:v>0.10149</c:v>
                </c:pt>
                <c:pt idx="8657" formatCode="General">
                  <c:v>0.10150099999999999</c:v>
                </c:pt>
                <c:pt idx="8658" formatCode="General">
                  <c:v>0.10151300000000001</c:v>
                </c:pt>
                <c:pt idx="8659" formatCode="General">
                  <c:v>0.101524</c:v>
                </c:pt>
                <c:pt idx="8660" formatCode="General">
                  <c:v>0.101533</c:v>
                </c:pt>
                <c:pt idx="8661" formatCode="General">
                  <c:v>0.101545</c:v>
                </c:pt>
                <c:pt idx="8662" formatCode="General">
                  <c:v>0.10155599999999999</c:v>
                </c:pt>
                <c:pt idx="8663" formatCode="General">
                  <c:v>0.10156800000000001</c:v>
                </c:pt>
                <c:pt idx="8664" formatCode="General">
                  <c:v>0.101577</c:v>
                </c:pt>
                <c:pt idx="8665" formatCode="General">
                  <c:v>0.101588</c:v>
                </c:pt>
                <c:pt idx="8666" formatCode="General">
                  <c:v>0.10159899999999999</c:v>
                </c:pt>
                <c:pt idx="8667" formatCode="General">
                  <c:v>0.10161100000000001</c:v>
                </c:pt>
                <c:pt idx="8668" formatCode="General">
                  <c:v>0.101623</c:v>
                </c:pt>
                <c:pt idx="8669" formatCode="General">
                  <c:v>0.101632</c:v>
                </c:pt>
                <c:pt idx="8670" formatCode="General">
                  <c:v>0.101643</c:v>
                </c:pt>
                <c:pt idx="8671" formatCode="General">
                  <c:v>0.101661</c:v>
                </c:pt>
                <c:pt idx="8672" formatCode="General">
                  <c:v>0.101673</c:v>
                </c:pt>
                <c:pt idx="8673" formatCode="General">
                  <c:v>0.101684</c:v>
                </c:pt>
                <c:pt idx="8674" formatCode="General">
                  <c:v>0.10169300000000001</c:v>
                </c:pt>
                <c:pt idx="8675" formatCode="General">
                  <c:v>0.101705</c:v>
                </c:pt>
                <c:pt idx="8676" formatCode="General">
                  <c:v>0.101716</c:v>
                </c:pt>
                <c:pt idx="8677" formatCode="General">
                  <c:v>0.101728</c:v>
                </c:pt>
                <c:pt idx="8678" formatCode="General">
                  <c:v>0.101739</c:v>
                </c:pt>
                <c:pt idx="8679" formatCode="General">
                  <c:v>0.10174999999999999</c:v>
                </c:pt>
                <c:pt idx="8680" formatCode="General">
                  <c:v>0.10176200000000001</c:v>
                </c:pt>
                <c:pt idx="8681" formatCode="General">
                  <c:v>0.101775</c:v>
                </c:pt>
                <c:pt idx="8682" formatCode="General">
                  <c:v>0.101787</c:v>
                </c:pt>
                <c:pt idx="8683" formatCode="General">
                  <c:v>0.101796</c:v>
                </c:pt>
                <c:pt idx="8684" formatCode="General">
                  <c:v>0.10180699999999999</c:v>
                </c:pt>
                <c:pt idx="8685" formatCode="General">
                  <c:v>0.10181900000000001</c:v>
                </c:pt>
                <c:pt idx="8686" formatCode="General">
                  <c:v>0.10183</c:v>
                </c:pt>
                <c:pt idx="8687" formatCode="General">
                  <c:v>0.101839</c:v>
                </c:pt>
                <c:pt idx="8688" formatCode="General">
                  <c:v>0.10185</c:v>
                </c:pt>
                <c:pt idx="8689" formatCode="General">
                  <c:v>0.10186199999999999</c:v>
                </c:pt>
                <c:pt idx="8690" formatCode="General">
                  <c:v>0.10187400000000001</c:v>
                </c:pt>
                <c:pt idx="8691" formatCode="General">
                  <c:v>0.101885</c:v>
                </c:pt>
                <c:pt idx="8692" formatCode="General">
                  <c:v>0.101894</c:v>
                </c:pt>
                <c:pt idx="8693" formatCode="General">
                  <c:v>0.101906</c:v>
                </c:pt>
                <c:pt idx="8694" formatCode="General">
                  <c:v>0.10191699999999999</c:v>
                </c:pt>
                <c:pt idx="8695" formatCode="General">
                  <c:v>0.10192900000000001</c:v>
                </c:pt>
                <c:pt idx="8696" formatCode="General">
                  <c:v>0.101938</c:v>
                </c:pt>
                <c:pt idx="8697" formatCode="General">
                  <c:v>0.101949</c:v>
                </c:pt>
                <c:pt idx="8698" formatCode="General">
                  <c:v>0.101961</c:v>
                </c:pt>
                <c:pt idx="8699" formatCode="General">
                  <c:v>0.10197199999999999</c:v>
                </c:pt>
                <c:pt idx="8700" formatCode="General">
                  <c:v>0.10198400000000001</c:v>
                </c:pt>
                <c:pt idx="8701" formatCode="General">
                  <c:v>0.101993</c:v>
                </c:pt>
                <c:pt idx="8702" formatCode="General">
                  <c:v>0.102006</c:v>
                </c:pt>
                <c:pt idx="8703" formatCode="General">
                  <c:v>0.102018</c:v>
                </c:pt>
                <c:pt idx="8704" formatCode="General">
                  <c:v>0.102031</c:v>
                </c:pt>
                <c:pt idx="8705" formatCode="General">
                  <c:v>0.102044</c:v>
                </c:pt>
                <c:pt idx="8706" formatCode="General">
                  <c:v>0.102052</c:v>
                </c:pt>
                <c:pt idx="8707" formatCode="General">
                  <c:v>0.102062</c:v>
                </c:pt>
                <c:pt idx="8708" formatCode="General">
                  <c:v>0.102071</c:v>
                </c:pt>
                <c:pt idx="8709" formatCode="General">
                  <c:v>0.10208299999999999</c:v>
                </c:pt>
                <c:pt idx="8710" formatCode="General">
                  <c:v>0.10209</c:v>
                </c:pt>
                <c:pt idx="8711" formatCode="General">
                  <c:v>0.1021</c:v>
                </c:pt>
                <c:pt idx="8712" formatCode="General">
                  <c:v>0.10210900000000001</c:v>
                </c:pt>
                <c:pt idx="8713" formatCode="General">
                  <c:v>0.10212400000000001</c:v>
                </c:pt>
                <c:pt idx="8714" formatCode="General">
                  <c:v>0.102134</c:v>
                </c:pt>
                <c:pt idx="8715" formatCode="General">
                  <c:v>0.102142</c:v>
                </c:pt>
                <c:pt idx="8716" formatCode="General">
                  <c:v>0.10215100000000001</c:v>
                </c:pt>
                <c:pt idx="8717" formatCode="General">
                  <c:v>0.102162</c:v>
                </c:pt>
                <c:pt idx="8718" formatCode="General">
                  <c:v>0.102172</c:v>
                </c:pt>
                <c:pt idx="8719" formatCode="General">
                  <c:v>0.10217900000000001</c:v>
                </c:pt>
                <c:pt idx="8720" formatCode="General">
                  <c:v>0.102189</c:v>
                </c:pt>
                <c:pt idx="8721" formatCode="General">
                  <c:v>0.102198</c:v>
                </c:pt>
                <c:pt idx="8722" formatCode="General">
                  <c:v>0.10220799999999999</c:v>
                </c:pt>
                <c:pt idx="8723" formatCode="General">
                  <c:v>0.102218</c:v>
                </c:pt>
                <c:pt idx="8724" formatCode="General">
                  <c:v>0.102225</c:v>
                </c:pt>
                <c:pt idx="8725" formatCode="General">
                  <c:v>0.10223500000000001</c:v>
                </c:pt>
                <c:pt idx="8726" formatCode="General">
                  <c:v>0.102244</c:v>
                </c:pt>
                <c:pt idx="8727" formatCode="General">
                  <c:v>0.102254</c:v>
                </c:pt>
                <c:pt idx="8728" formatCode="General">
                  <c:v>0.102261</c:v>
                </c:pt>
                <c:pt idx="8729" formatCode="General">
                  <c:v>0.102271</c:v>
                </c:pt>
                <c:pt idx="8730" formatCode="General">
                  <c:v>0.10228</c:v>
                </c:pt>
                <c:pt idx="8731" formatCode="General">
                  <c:v>0.10229000000000001</c:v>
                </c:pt>
                <c:pt idx="8732" formatCode="General">
                  <c:v>0.1023</c:v>
                </c:pt>
                <c:pt idx="8733" formatCode="General">
                  <c:v>0.102307</c:v>
                </c:pt>
                <c:pt idx="8734" formatCode="General">
                  <c:v>0.10231700000000001</c:v>
                </c:pt>
                <c:pt idx="8735" formatCode="General">
                  <c:v>0.102328</c:v>
                </c:pt>
                <c:pt idx="8736" formatCode="General">
                  <c:v>0.102337</c:v>
                </c:pt>
                <c:pt idx="8737" formatCode="General">
                  <c:v>0.10234699999999999</c:v>
                </c:pt>
                <c:pt idx="8738" formatCode="General">
                  <c:v>0.102354</c:v>
                </c:pt>
                <c:pt idx="8739" formatCode="General">
                  <c:v>0.102364</c:v>
                </c:pt>
                <c:pt idx="8740" formatCode="General">
                  <c:v>0.10237300000000001</c:v>
                </c:pt>
                <c:pt idx="8741" formatCode="General">
                  <c:v>0.102383</c:v>
                </c:pt>
                <c:pt idx="8742" formatCode="General">
                  <c:v>0.10238999999999999</c:v>
                </c:pt>
                <c:pt idx="8743" formatCode="General">
                  <c:v>0.1024</c:v>
                </c:pt>
                <c:pt idx="8744" formatCode="General">
                  <c:v>0.102409</c:v>
                </c:pt>
                <c:pt idx="8745" formatCode="General">
                  <c:v>0.102419</c:v>
                </c:pt>
                <c:pt idx="8746" formatCode="General">
                  <c:v>0.10242800000000001</c:v>
                </c:pt>
                <c:pt idx="8747" formatCode="General">
                  <c:v>0.102436</c:v>
                </c:pt>
                <c:pt idx="8748" formatCode="General">
                  <c:v>0.102447</c:v>
                </c:pt>
                <c:pt idx="8749" formatCode="General">
                  <c:v>0.10245600000000001</c:v>
                </c:pt>
                <c:pt idx="8750" formatCode="General">
                  <c:v>0.102467</c:v>
                </c:pt>
                <c:pt idx="8751" formatCode="General">
                  <c:v>0.102474</c:v>
                </c:pt>
                <c:pt idx="8752" formatCode="General">
                  <c:v>0.10248400000000001</c:v>
                </c:pt>
                <c:pt idx="8753" formatCode="General">
                  <c:v>0.102493</c:v>
                </c:pt>
                <c:pt idx="8754" formatCode="General">
                  <c:v>0.102503</c:v>
                </c:pt>
                <c:pt idx="8755" formatCode="General">
                  <c:v>0.10252</c:v>
                </c:pt>
                <c:pt idx="8756" formatCode="General">
                  <c:v>0.10252799999999999</c:v>
                </c:pt>
                <c:pt idx="8757" formatCode="General">
                  <c:v>0.102538</c:v>
                </c:pt>
                <c:pt idx="8758" formatCode="General">
                  <c:v>0.102547</c:v>
                </c:pt>
                <c:pt idx="8759" formatCode="General">
                  <c:v>0.102557</c:v>
                </c:pt>
                <c:pt idx="8760" formatCode="General">
                  <c:v>0.102564</c:v>
                </c:pt>
                <c:pt idx="8761" formatCode="General">
                  <c:v>0.102574</c:v>
                </c:pt>
                <c:pt idx="8762" formatCode="General">
                  <c:v>0.102585</c:v>
                </c:pt>
                <c:pt idx="8763" formatCode="General">
                  <c:v>0.10259600000000001</c:v>
                </c:pt>
                <c:pt idx="8764" formatCode="General">
                  <c:v>0.102606</c:v>
                </c:pt>
                <c:pt idx="8765" formatCode="General">
                  <c:v>0.102613</c:v>
                </c:pt>
                <c:pt idx="8766" formatCode="General">
                  <c:v>0.10262300000000001</c:v>
                </c:pt>
                <c:pt idx="8767" formatCode="General">
                  <c:v>0.102632</c:v>
                </c:pt>
                <c:pt idx="8768" formatCode="General">
                  <c:v>0.102643</c:v>
                </c:pt>
                <c:pt idx="8769" formatCode="General">
                  <c:v>0.10265299999999999</c:v>
                </c:pt>
                <c:pt idx="8770" formatCode="General">
                  <c:v>0.10266</c:v>
                </c:pt>
                <c:pt idx="8771" formatCode="General">
                  <c:v>0.10267</c:v>
                </c:pt>
                <c:pt idx="8772" formatCode="General">
                  <c:v>0.10267900000000001</c:v>
                </c:pt>
                <c:pt idx="8773" formatCode="General">
                  <c:v>0.102689</c:v>
                </c:pt>
                <c:pt idx="8774" formatCode="General">
                  <c:v>0.102696</c:v>
                </c:pt>
                <c:pt idx="8775" formatCode="General">
                  <c:v>0.102705</c:v>
                </c:pt>
                <c:pt idx="8776" formatCode="General">
                  <c:v>0.102715</c:v>
                </c:pt>
                <c:pt idx="8777" formatCode="General">
                  <c:v>0.102724</c:v>
                </c:pt>
                <c:pt idx="8778" formatCode="General">
                  <c:v>0.10273500000000001</c:v>
                </c:pt>
                <c:pt idx="8779" formatCode="General">
                  <c:v>0.102743</c:v>
                </c:pt>
                <c:pt idx="8780" formatCode="General">
                  <c:v>0.102753</c:v>
                </c:pt>
                <c:pt idx="8781" formatCode="General">
                  <c:v>0.10276299999999999</c:v>
                </c:pt>
                <c:pt idx="8782" formatCode="General">
                  <c:v>0.102772</c:v>
                </c:pt>
                <c:pt idx="8783" formatCode="General">
                  <c:v>0.102779</c:v>
                </c:pt>
                <c:pt idx="8784" formatCode="General">
                  <c:v>0.10278900000000001</c:v>
                </c:pt>
                <c:pt idx="8785" formatCode="General">
                  <c:v>0.102799</c:v>
                </c:pt>
                <c:pt idx="8786" formatCode="General">
                  <c:v>0.102809</c:v>
                </c:pt>
                <c:pt idx="8787" formatCode="General">
                  <c:v>0.10281800000000001</c:v>
                </c:pt>
                <c:pt idx="8788" formatCode="General">
                  <c:v>0.102826</c:v>
                </c:pt>
                <c:pt idx="8789" formatCode="General">
                  <c:v>0.102835</c:v>
                </c:pt>
                <c:pt idx="8790" formatCode="General">
                  <c:v>0.10284500000000001</c:v>
                </c:pt>
                <c:pt idx="8791" formatCode="General">
                  <c:v>0.102857</c:v>
                </c:pt>
                <c:pt idx="8792" formatCode="General">
                  <c:v>0.102864</c:v>
                </c:pt>
                <c:pt idx="8793" formatCode="General">
                  <c:v>0.10287499999999999</c:v>
                </c:pt>
                <c:pt idx="8794" formatCode="General">
                  <c:v>0.102884</c:v>
                </c:pt>
                <c:pt idx="8795" formatCode="General">
                  <c:v>0.102894</c:v>
                </c:pt>
                <c:pt idx="8796" formatCode="General">
                  <c:v>0.10290299999999999</c:v>
                </c:pt>
                <c:pt idx="8797" formatCode="General">
                  <c:v>0.102912</c:v>
                </c:pt>
                <c:pt idx="8798" formatCode="General">
                  <c:v>0.102926</c:v>
                </c:pt>
                <c:pt idx="8799" formatCode="General">
                  <c:v>0.102936</c:v>
                </c:pt>
                <c:pt idx="8800" formatCode="General">
                  <c:v>0.10294499999999999</c:v>
                </c:pt>
                <c:pt idx="8801" formatCode="General">
                  <c:v>0.102955</c:v>
                </c:pt>
                <c:pt idx="8802" formatCode="General">
                  <c:v>0.102962</c:v>
                </c:pt>
                <c:pt idx="8803" formatCode="General">
                  <c:v>0.10297199999999999</c:v>
                </c:pt>
                <c:pt idx="8804" formatCode="General">
                  <c:v>0.102982</c:v>
                </c:pt>
                <c:pt idx="8805" formatCode="General">
                  <c:v>0.102991</c:v>
                </c:pt>
                <c:pt idx="8806" formatCode="General">
                  <c:v>0.10299899999999999</c:v>
                </c:pt>
                <c:pt idx="8807" formatCode="General">
                  <c:v>0.103008</c:v>
                </c:pt>
                <c:pt idx="8808" formatCode="General">
                  <c:v>0.103017</c:v>
                </c:pt>
                <c:pt idx="8809" formatCode="General">
                  <c:v>0.10302699999999999</c:v>
                </c:pt>
                <c:pt idx="8810" formatCode="General">
                  <c:v>0.103037</c:v>
                </c:pt>
                <c:pt idx="8811" formatCode="General">
                  <c:v>0.103044</c:v>
                </c:pt>
                <c:pt idx="8812" formatCode="General">
                  <c:v>0.10305400000000001</c:v>
                </c:pt>
                <c:pt idx="8813" formatCode="General">
                  <c:v>0.103063</c:v>
                </c:pt>
                <c:pt idx="8814" formatCode="General">
                  <c:v>0.103074</c:v>
                </c:pt>
                <c:pt idx="8815" formatCode="General">
                  <c:v>0.103085</c:v>
                </c:pt>
                <c:pt idx="8816" formatCode="General">
                  <c:v>0.10309699999999999</c:v>
                </c:pt>
                <c:pt idx="8817" formatCode="General">
                  <c:v>0.10310800000000001</c:v>
                </c:pt>
                <c:pt idx="8818" formatCode="General">
                  <c:v>0.10312</c:v>
                </c:pt>
                <c:pt idx="8819" formatCode="General">
                  <c:v>0.10313</c:v>
                </c:pt>
                <c:pt idx="8820" formatCode="General">
                  <c:v>0.10313700000000001</c:v>
                </c:pt>
                <c:pt idx="8821" formatCode="General">
                  <c:v>0.103147</c:v>
                </c:pt>
                <c:pt idx="8822" formatCode="General">
                  <c:v>0.103157</c:v>
                </c:pt>
                <c:pt idx="8823" formatCode="General">
                  <c:v>0.10316699999999999</c:v>
                </c:pt>
                <c:pt idx="8824" formatCode="General">
                  <c:v>0.103174</c:v>
                </c:pt>
                <c:pt idx="8825" formatCode="General">
                  <c:v>0.103184</c:v>
                </c:pt>
                <c:pt idx="8826" formatCode="General">
                  <c:v>0.10319399999999999</c:v>
                </c:pt>
                <c:pt idx="8827" formatCode="General">
                  <c:v>0.103203</c:v>
                </c:pt>
                <c:pt idx="8828" formatCode="General">
                  <c:v>0.103213</c:v>
                </c:pt>
                <c:pt idx="8829" formatCode="General">
                  <c:v>0.10322000000000001</c:v>
                </c:pt>
                <c:pt idx="8830" formatCode="General">
                  <c:v>0.10323</c:v>
                </c:pt>
                <c:pt idx="8831" formatCode="General">
                  <c:v>0.10324</c:v>
                </c:pt>
                <c:pt idx="8832" formatCode="General">
                  <c:v>0.10324899999999999</c:v>
                </c:pt>
                <c:pt idx="8833" formatCode="General">
                  <c:v>0.103259</c:v>
                </c:pt>
                <c:pt idx="8834" formatCode="General">
                  <c:v>0.103266</c:v>
                </c:pt>
                <c:pt idx="8835" formatCode="General">
                  <c:v>0.10327600000000001</c:v>
                </c:pt>
                <c:pt idx="8836" formatCode="General">
                  <c:v>0.103286</c:v>
                </c:pt>
                <c:pt idx="8837" formatCode="General">
                  <c:v>0.103295</c:v>
                </c:pt>
                <c:pt idx="8838" formatCode="General">
                  <c:v>0.10330300000000001</c:v>
                </c:pt>
                <c:pt idx="8839" formatCode="General">
                  <c:v>0.103313</c:v>
                </c:pt>
                <c:pt idx="8840" formatCode="General">
                  <c:v>0.103327</c:v>
                </c:pt>
                <c:pt idx="8841" formatCode="General">
                  <c:v>0.103337</c:v>
                </c:pt>
                <c:pt idx="8842" formatCode="General">
                  <c:v>0.10334699999999999</c:v>
                </c:pt>
                <c:pt idx="8843" formatCode="General">
                  <c:v>0.103355</c:v>
                </c:pt>
                <c:pt idx="8844" formatCode="General">
                  <c:v>0.103365</c:v>
                </c:pt>
                <c:pt idx="8845" formatCode="General">
                  <c:v>0.10337399999999999</c:v>
                </c:pt>
                <c:pt idx="8846" formatCode="General">
                  <c:v>0.103384</c:v>
                </c:pt>
                <c:pt idx="8847" formatCode="General">
                  <c:v>0.103392</c:v>
                </c:pt>
                <c:pt idx="8848" formatCode="General">
                  <c:v>0.10340100000000001</c:v>
                </c:pt>
                <c:pt idx="8849" formatCode="General">
                  <c:v>0.103411</c:v>
                </c:pt>
                <c:pt idx="8850" formatCode="General">
                  <c:v>0.103421</c:v>
                </c:pt>
                <c:pt idx="8851" formatCode="General">
                  <c:v>0.103431</c:v>
                </c:pt>
                <c:pt idx="8852" formatCode="General">
                  <c:v>0.103438</c:v>
                </c:pt>
                <c:pt idx="8853" formatCode="General">
                  <c:v>0.103448</c:v>
                </c:pt>
                <c:pt idx="8854" formatCode="General">
                  <c:v>0.10345799999999999</c:v>
                </c:pt>
                <c:pt idx="8855" formatCode="General">
                  <c:v>0.103467</c:v>
                </c:pt>
                <c:pt idx="8856" formatCode="General">
                  <c:v>0.103475</c:v>
                </c:pt>
                <c:pt idx="8857" formatCode="General">
                  <c:v>0.10348400000000001</c:v>
                </c:pt>
                <c:pt idx="8858" formatCode="General">
                  <c:v>0.103494</c:v>
                </c:pt>
                <c:pt idx="8859" formatCode="General">
                  <c:v>0.103504</c:v>
                </c:pt>
                <c:pt idx="8860" formatCode="General">
                  <c:v>0.10351399999999999</c:v>
                </c:pt>
                <c:pt idx="8861" formatCode="General">
                  <c:v>0.103521</c:v>
                </c:pt>
                <c:pt idx="8862" formatCode="General">
                  <c:v>0.103532</c:v>
                </c:pt>
                <c:pt idx="8863" formatCode="General">
                  <c:v>0.103542</c:v>
                </c:pt>
                <c:pt idx="8864" formatCode="General">
                  <c:v>0.10355200000000001</c:v>
                </c:pt>
                <c:pt idx="8865" formatCode="General">
                  <c:v>0.103562</c:v>
                </c:pt>
                <c:pt idx="8866" formatCode="General">
                  <c:v>0.10356899999999999</c:v>
                </c:pt>
                <c:pt idx="8867" formatCode="General">
                  <c:v>0.103579</c:v>
                </c:pt>
                <c:pt idx="8868" formatCode="General">
                  <c:v>0.103589</c:v>
                </c:pt>
                <c:pt idx="8869" formatCode="General">
                  <c:v>0.103598</c:v>
                </c:pt>
                <c:pt idx="8870" formatCode="General">
                  <c:v>0.103606</c:v>
                </c:pt>
                <c:pt idx="8871" formatCode="General">
                  <c:v>0.103615</c:v>
                </c:pt>
                <c:pt idx="8872" formatCode="General">
                  <c:v>0.10362499999999999</c:v>
                </c:pt>
                <c:pt idx="8873" formatCode="General">
                  <c:v>0.103635</c:v>
                </c:pt>
                <c:pt idx="8874" formatCode="General">
                  <c:v>0.103645</c:v>
                </c:pt>
                <c:pt idx="8875" formatCode="General">
                  <c:v>0.10365199999999999</c:v>
                </c:pt>
                <c:pt idx="8876" formatCode="General">
                  <c:v>0.103662</c:v>
                </c:pt>
                <c:pt idx="8877" formatCode="General">
                  <c:v>0.103672</c:v>
                </c:pt>
                <c:pt idx="8878" formatCode="General">
                  <c:v>0.103682</c:v>
                </c:pt>
                <c:pt idx="8879" formatCode="General">
                  <c:v>0.10369</c:v>
                </c:pt>
                <c:pt idx="8880" formatCode="General">
                  <c:v>0.103699</c:v>
                </c:pt>
                <c:pt idx="8881" formatCode="General">
                  <c:v>0.103709</c:v>
                </c:pt>
                <c:pt idx="8882" formatCode="General">
                  <c:v>0.103725</c:v>
                </c:pt>
                <c:pt idx="8883" formatCode="General">
                  <c:v>0.10374</c:v>
                </c:pt>
                <c:pt idx="8884" formatCode="General">
                  <c:v>0.10375</c:v>
                </c:pt>
                <c:pt idx="8885" formatCode="General">
                  <c:v>0.10376199999999999</c:v>
                </c:pt>
                <c:pt idx="8886" formatCode="General">
                  <c:v>0.103772</c:v>
                </c:pt>
                <c:pt idx="8887" formatCode="General">
                  <c:v>0.103782</c:v>
                </c:pt>
                <c:pt idx="8888" formatCode="General">
                  <c:v>0.10378999999999999</c:v>
                </c:pt>
                <c:pt idx="8889" formatCode="General">
                  <c:v>0.1038</c:v>
                </c:pt>
                <c:pt idx="8890" formatCode="General">
                  <c:v>0.10381</c:v>
                </c:pt>
                <c:pt idx="8891" formatCode="General">
                  <c:v>0.10381899999999999</c:v>
                </c:pt>
                <c:pt idx="8892" formatCode="General">
                  <c:v>0.10383000000000001</c:v>
                </c:pt>
                <c:pt idx="8893" formatCode="General">
                  <c:v>0.103838</c:v>
                </c:pt>
                <c:pt idx="8894" formatCode="General">
                  <c:v>0.10384699999999999</c:v>
                </c:pt>
                <c:pt idx="8895" formatCode="General">
                  <c:v>0.103857</c:v>
                </c:pt>
                <c:pt idx="8896" formatCode="General">
                  <c:v>0.103867</c:v>
                </c:pt>
                <c:pt idx="8897" formatCode="General">
                  <c:v>0.103877</c:v>
                </c:pt>
                <c:pt idx="8898" formatCode="General">
                  <c:v>0.103884</c:v>
                </c:pt>
                <c:pt idx="8899" formatCode="General">
                  <c:v>0.103894</c:v>
                </c:pt>
                <c:pt idx="8900" formatCode="General">
                  <c:v>0.103904</c:v>
                </c:pt>
                <c:pt idx="8901" formatCode="General">
                  <c:v>0.10391400000000001</c:v>
                </c:pt>
                <c:pt idx="8902" formatCode="General">
                  <c:v>0.103921</c:v>
                </c:pt>
                <c:pt idx="8903" formatCode="General">
                  <c:v>0.103931</c:v>
                </c:pt>
                <c:pt idx="8904" formatCode="General">
                  <c:v>0.10394100000000001</c:v>
                </c:pt>
                <c:pt idx="8905" formatCode="General">
                  <c:v>0.103951</c:v>
                </c:pt>
                <c:pt idx="8906" formatCode="General">
                  <c:v>0.10396</c:v>
                </c:pt>
                <c:pt idx="8907" formatCode="General">
                  <c:v>0.103968</c:v>
                </c:pt>
                <c:pt idx="8908" formatCode="General">
                  <c:v>0.103978</c:v>
                </c:pt>
                <c:pt idx="8909" formatCode="General">
                  <c:v>0.103988</c:v>
                </c:pt>
                <c:pt idx="8910" formatCode="General">
                  <c:v>0.10399799999999999</c:v>
                </c:pt>
                <c:pt idx="8911" formatCode="General">
                  <c:v>0.104006</c:v>
                </c:pt>
                <c:pt idx="8912" formatCode="General">
                  <c:v>0.104015</c:v>
                </c:pt>
                <c:pt idx="8913" formatCode="General">
                  <c:v>0.10402500000000001</c:v>
                </c:pt>
                <c:pt idx="8914" formatCode="General">
                  <c:v>0.104035</c:v>
                </c:pt>
                <c:pt idx="8915" formatCode="General">
                  <c:v>0.104044</c:v>
                </c:pt>
                <c:pt idx="8916" formatCode="General">
                  <c:v>0.10405200000000001</c:v>
                </c:pt>
                <c:pt idx="8917" formatCode="General">
                  <c:v>0.104062</c:v>
                </c:pt>
                <c:pt idx="8918" formatCode="General">
                  <c:v>0.104071</c:v>
                </c:pt>
                <c:pt idx="8919" formatCode="General">
                  <c:v>0.10408100000000001</c:v>
                </c:pt>
                <c:pt idx="8920" formatCode="General">
                  <c:v>0.104088</c:v>
                </c:pt>
                <c:pt idx="8921" formatCode="General">
                  <c:v>0.104098</c:v>
                </c:pt>
                <c:pt idx="8922" formatCode="General">
                  <c:v>0.10410800000000001</c:v>
                </c:pt>
                <c:pt idx="8923" formatCode="General">
                  <c:v>0.104117</c:v>
                </c:pt>
                <c:pt idx="8924" formatCode="General">
                  <c:v>0.104132</c:v>
                </c:pt>
                <c:pt idx="8925" formatCode="General">
                  <c:v>0.10414</c:v>
                </c:pt>
                <c:pt idx="8926" formatCode="General">
                  <c:v>0.10415000000000001</c:v>
                </c:pt>
                <c:pt idx="8927" formatCode="General">
                  <c:v>0.10416</c:v>
                </c:pt>
                <c:pt idx="8928" formatCode="General">
                  <c:v>0.104169</c:v>
                </c:pt>
                <c:pt idx="8929" formatCode="General">
                  <c:v>0.10417899999999999</c:v>
                </c:pt>
                <c:pt idx="8930" formatCode="General">
                  <c:v>0.104187</c:v>
                </c:pt>
                <c:pt idx="8931" formatCode="General">
                  <c:v>0.104196</c:v>
                </c:pt>
                <c:pt idx="8932" formatCode="General">
                  <c:v>0.10420599999999999</c:v>
                </c:pt>
                <c:pt idx="8933" formatCode="General">
                  <c:v>0.104216</c:v>
                </c:pt>
                <c:pt idx="8934" formatCode="General">
                  <c:v>0.104223</c:v>
                </c:pt>
                <c:pt idx="8935" formatCode="General">
                  <c:v>0.10423300000000001</c:v>
                </c:pt>
                <c:pt idx="8936" formatCode="General">
                  <c:v>0.104243</c:v>
                </c:pt>
                <c:pt idx="8937" formatCode="General">
                  <c:v>0.104252</c:v>
                </c:pt>
                <c:pt idx="8938" formatCode="General">
                  <c:v>0.10426199999999999</c:v>
                </c:pt>
                <c:pt idx="8939" formatCode="General">
                  <c:v>0.104269</c:v>
                </c:pt>
                <c:pt idx="8940" formatCode="General">
                  <c:v>0.104279</c:v>
                </c:pt>
                <c:pt idx="8941" formatCode="General">
                  <c:v>0.10428900000000001</c:v>
                </c:pt>
                <c:pt idx="8942" formatCode="General">
                  <c:v>0.104299</c:v>
                </c:pt>
                <c:pt idx="8943" formatCode="General">
                  <c:v>0.104306</c:v>
                </c:pt>
                <c:pt idx="8944" formatCode="General">
                  <c:v>0.10431600000000001</c:v>
                </c:pt>
                <c:pt idx="8945" formatCode="General">
                  <c:v>0.104326</c:v>
                </c:pt>
                <c:pt idx="8946" formatCode="General">
                  <c:v>0.104335</c:v>
                </c:pt>
                <c:pt idx="8947" formatCode="General">
                  <c:v>0.10434499999999999</c:v>
                </c:pt>
                <c:pt idx="8948" formatCode="General">
                  <c:v>0.104353</c:v>
                </c:pt>
                <c:pt idx="8949" formatCode="General">
                  <c:v>0.104362</c:v>
                </c:pt>
                <c:pt idx="8950" formatCode="General">
                  <c:v>0.10437200000000001</c:v>
                </c:pt>
                <c:pt idx="8951" formatCode="General">
                  <c:v>0.104382</c:v>
                </c:pt>
                <c:pt idx="8952" formatCode="General">
                  <c:v>0.104389</c:v>
                </c:pt>
                <c:pt idx="8953" formatCode="General">
                  <c:v>0.10439900000000001</c:v>
                </c:pt>
                <c:pt idx="8954" formatCode="General">
                  <c:v>0.104409</c:v>
                </c:pt>
                <c:pt idx="8955" formatCode="General">
                  <c:v>0.104418</c:v>
                </c:pt>
                <c:pt idx="8956" formatCode="General">
                  <c:v>0.10442800000000001</c:v>
                </c:pt>
                <c:pt idx="8957" formatCode="General">
                  <c:v>0.104436</c:v>
                </c:pt>
                <c:pt idx="8958" formatCode="General">
                  <c:v>0.104445</c:v>
                </c:pt>
                <c:pt idx="8959" formatCode="General">
                  <c:v>0.10445500000000001</c:v>
                </c:pt>
                <c:pt idx="8960" formatCode="General">
                  <c:v>0.104465</c:v>
                </c:pt>
                <c:pt idx="8961" formatCode="General">
                  <c:v>0.104474</c:v>
                </c:pt>
                <c:pt idx="8962" formatCode="General">
                  <c:v>0.10448200000000001</c:v>
                </c:pt>
                <c:pt idx="8963" formatCode="General">
                  <c:v>0.104493</c:v>
                </c:pt>
                <c:pt idx="8964" formatCode="General">
                  <c:v>0.104503</c:v>
                </c:pt>
                <c:pt idx="8965" formatCode="General">
                  <c:v>0.10451299999999999</c:v>
                </c:pt>
                <c:pt idx="8966" formatCode="General">
                  <c:v>0.10452</c:v>
                </c:pt>
                <c:pt idx="8967" formatCode="General">
                  <c:v>0.104535</c:v>
                </c:pt>
                <c:pt idx="8968" formatCode="General">
                  <c:v>0.104545</c:v>
                </c:pt>
                <c:pt idx="8969" formatCode="General">
                  <c:v>0.104555</c:v>
                </c:pt>
                <c:pt idx="8970" formatCode="General">
                  <c:v>0.10456500000000001</c:v>
                </c:pt>
                <c:pt idx="8971" formatCode="General">
                  <c:v>0.104572</c:v>
                </c:pt>
                <c:pt idx="8972" formatCode="General">
                  <c:v>0.10458199999999999</c:v>
                </c:pt>
                <c:pt idx="8973" formatCode="General">
                  <c:v>0.104592</c:v>
                </c:pt>
                <c:pt idx="8974" formatCode="General">
                  <c:v>0.104603</c:v>
                </c:pt>
                <c:pt idx="8975" formatCode="General">
                  <c:v>0.10460999999999999</c:v>
                </c:pt>
                <c:pt idx="8976" formatCode="General">
                  <c:v>0.10462</c:v>
                </c:pt>
                <c:pt idx="8977" formatCode="General">
                  <c:v>0.10463</c:v>
                </c:pt>
                <c:pt idx="8978" formatCode="General">
                  <c:v>0.10464</c:v>
                </c:pt>
                <c:pt idx="8979" formatCode="General">
                  <c:v>0.10464900000000001</c:v>
                </c:pt>
                <c:pt idx="8980" formatCode="General">
                  <c:v>0.104657</c:v>
                </c:pt>
                <c:pt idx="8981" formatCode="General">
                  <c:v>0.104667</c:v>
                </c:pt>
                <c:pt idx="8982" formatCode="General">
                  <c:v>0.10467700000000001</c:v>
                </c:pt>
                <c:pt idx="8983" formatCode="General">
                  <c:v>0.104686</c:v>
                </c:pt>
                <c:pt idx="8984" formatCode="General">
                  <c:v>0.104694</c:v>
                </c:pt>
                <c:pt idx="8985" formatCode="General">
                  <c:v>0.104703</c:v>
                </c:pt>
                <c:pt idx="8986" formatCode="General">
                  <c:v>0.104713</c:v>
                </c:pt>
                <c:pt idx="8987" formatCode="General">
                  <c:v>0.104723</c:v>
                </c:pt>
                <c:pt idx="8988" formatCode="General">
                  <c:v>0.10473399999999999</c:v>
                </c:pt>
                <c:pt idx="8989" formatCode="General">
                  <c:v>0.104741</c:v>
                </c:pt>
                <c:pt idx="8990" formatCode="General">
                  <c:v>0.104751</c:v>
                </c:pt>
                <c:pt idx="8991" formatCode="General">
                  <c:v>0.10476100000000001</c:v>
                </c:pt>
                <c:pt idx="8992" formatCode="General">
                  <c:v>0.10477</c:v>
                </c:pt>
                <c:pt idx="8993" formatCode="General">
                  <c:v>0.10478</c:v>
                </c:pt>
                <c:pt idx="8994" formatCode="General">
                  <c:v>0.10478800000000001</c:v>
                </c:pt>
                <c:pt idx="8995" formatCode="General">
                  <c:v>0.104797</c:v>
                </c:pt>
                <c:pt idx="8996" formatCode="General">
                  <c:v>0.104807</c:v>
                </c:pt>
                <c:pt idx="8997" formatCode="General">
                  <c:v>0.10481699999999999</c:v>
                </c:pt>
                <c:pt idx="8998" formatCode="General">
                  <c:v>0.104824</c:v>
                </c:pt>
                <c:pt idx="8999" formatCode="General">
                  <c:v>0.104834</c:v>
                </c:pt>
                <c:pt idx="9000" formatCode="General">
                  <c:v>0.105559</c:v>
                </c:pt>
                <c:pt idx="9001" formatCode="General">
                  <c:v>0.105583</c:v>
                </c:pt>
                <c:pt idx="9002" formatCode="General">
                  <c:v>0.10559499999999999</c:v>
                </c:pt>
                <c:pt idx="9003" formatCode="General">
                  <c:v>0.105605</c:v>
                </c:pt>
                <c:pt idx="9004" formatCode="General">
                  <c:v>0.105616</c:v>
                </c:pt>
                <c:pt idx="9005" formatCode="General">
                  <c:v>0.105629</c:v>
                </c:pt>
                <c:pt idx="9006" formatCode="General">
                  <c:v>0.10564</c:v>
                </c:pt>
                <c:pt idx="9007" formatCode="General">
                  <c:v>0.10564999999999999</c:v>
                </c:pt>
                <c:pt idx="9008" formatCode="General">
                  <c:v>0.10566200000000001</c:v>
                </c:pt>
                <c:pt idx="9009" formatCode="General">
                  <c:v>0.105686</c:v>
                </c:pt>
                <c:pt idx="9010" formatCode="General">
                  <c:v>0.105699</c:v>
                </c:pt>
                <c:pt idx="9011" formatCode="General">
                  <c:v>0.105711</c:v>
                </c:pt>
                <c:pt idx="9012" formatCode="General">
                  <c:v>0.10571999999999999</c:v>
                </c:pt>
                <c:pt idx="9013" formatCode="General">
                  <c:v>0.10573399999999999</c:v>
                </c:pt>
                <c:pt idx="9014" formatCode="General">
                  <c:v>0.10574699999999999</c:v>
                </c:pt>
                <c:pt idx="9015" formatCode="General">
                  <c:v>0.10575900000000001</c:v>
                </c:pt>
                <c:pt idx="9016" formatCode="General">
                  <c:v>0.105769</c:v>
                </c:pt>
                <c:pt idx="9017" formatCode="General">
                  <c:v>0.105781</c:v>
                </c:pt>
                <c:pt idx="9018" formatCode="General">
                  <c:v>0.105793</c:v>
                </c:pt>
                <c:pt idx="9019" formatCode="General">
                  <c:v>0.105805</c:v>
                </c:pt>
                <c:pt idx="9020" formatCode="General">
                  <c:v>0.10581699999999999</c:v>
                </c:pt>
                <c:pt idx="9021" formatCode="General">
                  <c:v>0.105826</c:v>
                </c:pt>
                <c:pt idx="9022" formatCode="General">
                  <c:v>0.105838</c:v>
                </c:pt>
                <c:pt idx="9023" formatCode="General">
                  <c:v>0.10585</c:v>
                </c:pt>
                <c:pt idx="9024" formatCode="General">
                  <c:v>0.105862</c:v>
                </c:pt>
                <c:pt idx="9025" formatCode="General">
                  <c:v>0.105874</c:v>
                </c:pt>
                <c:pt idx="9026" formatCode="General">
                  <c:v>0.10588400000000001</c:v>
                </c:pt>
                <c:pt idx="9027" formatCode="General">
                  <c:v>0.105896</c:v>
                </c:pt>
                <c:pt idx="9028" formatCode="General">
                  <c:v>0.105908</c:v>
                </c:pt>
                <c:pt idx="9029" formatCode="General">
                  <c:v>0.10592</c:v>
                </c:pt>
                <c:pt idx="9030" formatCode="General">
                  <c:v>0.105929</c:v>
                </c:pt>
                <c:pt idx="9031" formatCode="General">
                  <c:v>0.10594099999999999</c:v>
                </c:pt>
                <c:pt idx="9032" formatCode="General">
                  <c:v>0.10595300000000001</c:v>
                </c:pt>
                <c:pt idx="9033" formatCode="General">
                  <c:v>0.105965</c:v>
                </c:pt>
                <c:pt idx="9034" formatCode="General">
                  <c:v>0.105979</c:v>
                </c:pt>
                <c:pt idx="9035" formatCode="General">
                  <c:v>0.105988</c:v>
                </c:pt>
                <c:pt idx="9036" formatCode="General">
                  <c:v>0.106</c:v>
                </c:pt>
                <c:pt idx="9037" formatCode="General">
                  <c:v>0.106014</c:v>
                </c:pt>
                <c:pt idx="9038" formatCode="General">
                  <c:v>0.106026</c:v>
                </c:pt>
                <c:pt idx="9039" formatCode="General">
                  <c:v>0.106035</c:v>
                </c:pt>
                <c:pt idx="9040" formatCode="General">
                  <c:v>0.106047</c:v>
                </c:pt>
                <c:pt idx="9041" formatCode="General">
                  <c:v>0.106059</c:v>
                </c:pt>
                <c:pt idx="9042" formatCode="General">
                  <c:v>0.106073</c:v>
                </c:pt>
                <c:pt idx="9043" formatCode="General">
                  <c:v>0.106085</c:v>
                </c:pt>
                <c:pt idx="9044" formatCode="General">
                  <c:v>0.10609200000000001</c:v>
                </c:pt>
                <c:pt idx="9045" formatCode="General">
                  <c:v>0.106102</c:v>
                </c:pt>
                <c:pt idx="9046" formatCode="General">
                  <c:v>0.106112</c:v>
                </c:pt>
                <c:pt idx="9047" formatCode="General">
                  <c:v>0.106123</c:v>
                </c:pt>
                <c:pt idx="9048" formatCode="General">
                  <c:v>0.10613</c:v>
                </c:pt>
                <c:pt idx="9049" formatCode="General">
                  <c:v>0.10614</c:v>
                </c:pt>
                <c:pt idx="9050" formatCode="General">
                  <c:v>0.106151</c:v>
                </c:pt>
                <c:pt idx="9051" formatCode="General">
                  <c:v>0.106168</c:v>
                </c:pt>
                <c:pt idx="9052" formatCode="General">
                  <c:v>0.10618</c:v>
                </c:pt>
                <c:pt idx="9053" formatCode="General">
                  <c:v>0.106188</c:v>
                </c:pt>
                <c:pt idx="9054" formatCode="General">
                  <c:v>0.106197</c:v>
                </c:pt>
                <c:pt idx="9055" formatCode="General">
                  <c:v>0.106207</c:v>
                </c:pt>
                <c:pt idx="9056" formatCode="General">
                  <c:v>0.10621700000000001</c:v>
                </c:pt>
                <c:pt idx="9057" formatCode="General">
                  <c:v>0.106227</c:v>
                </c:pt>
                <c:pt idx="9058" formatCode="General">
                  <c:v>0.106234</c:v>
                </c:pt>
                <c:pt idx="9059" formatCode="General">
                  <c:v>0.10624400000000001</c:v>
                </c:pt>
                <c:pt idx="9060" formatCode="General">
                  <c:v>0.106254</c:v>
                </c:pt>
                <c:pt idx="9061" formatCode="General">
                  <c:v>0.106264</c:v>
                </c:pt>
                <c:pt idx="9062" formatCode="General">
                  <c:v>0.106271</c:v>
                </c:pt>
                <c:pt idx="9063" formatCode="General">
                  <c:v>0.106281</c:v>
                </c:pt>
                <c:pt idx="9064" formatCode="General">
                  <c:v>0.106291</c:v>
                </c:pt>
                <c:pt idx="9065" formatCode="General">
                  <c:v>0.10630100000000001</c:v>
                </c:pt>
                <c:pt idx="9066" formatCode="General">
                  <c:v>0.106311</c:v>
                </c:pt>
                <c:pt idx="9067" formatCode="General">
                  <c:v>0.106318</c:v>
                </c:pt>
                <c:pt idx="9068" formatCode="General">
                  <c:v>0.10632800000000001</c:v>
                </c:pt>
                <c:pt idx="9069" formatCode="General">
                  <c:v>0.106338</c:v>
                </c:pt>
                <c:pt idx="9070" formatCode="General">
                  <c:v>0.106348</c:v>
                </c:pt>
                <c:pt idx="9071" formatCode="General">
                  <c:v>0.10635500000000001</c:v>
                </c:pt>
                <c:pt idx="9072" formatCode="General">
                  <c:v>0.106365</c:v>
                </c:pt>
                <c:pt idx="9073" formatCode="General">
                  <c:v>0.106377</c:v>
                </c:pt>
                <c:pt idx="9074" formatCode="General">
                  <c:v>0.106388</c:v>
                </c:pt>
                <c:pt idx="9075" formatCode="General">
                  <c:v>0.10639999999999999</c:v>
                </c:pt>
                <c:pt idx="9076" formatCode="General">
                  <c:v>0.106407</c:v>
                </c:pt>
                <c:pt idx="9077" formatCode="General">
                  <c:v>0.106417</c:v>
                </c:pt>
                <c:pt idx="9078" formatCode="General">
                  <c:v>0.10642699999999999</c:v>
                </c:pt>
                <c:pt idx="9079" formatCode="General">
                  <c:v>0.106436</c:v>
                </c:pt>
                <c:pt idx="9080" formatCode="General">
                  <c:v>0.106444</c:v>
                </c:pt>
                <c:pt idx="9081" formatCode="General">
                  <c:v>0.10645399999999999</c:v>
                </c:pt>
                <c:pt idx="9082" formatCode="General">
                  <c:v>0.106464</c:v>
                </c:pt>
                <c:pt idx="9083" formatCode="General">
                  <c:v>0.106474</c:v>
                </c:pt>
                <c:pt idx="9084" formatCode="General">
                  <c:v>0.10648299999999999</c:v>
                </c:pt>
                <c:pt idx="9085" formatCode="General">
                  <c:v>0.106491</c:v>
                </c:pt>
                <c:pt idx="9086" formatCode="General">
                  <c:v>0.106501</c:v>
                </c:pt>
                <c:pt idx="9087" formatCode="General">
                  <c:v>0.10651099999999999</c:v>
                </c:pt>
                <c:pt idx="9088" formatCode="General">
                  <c:v>0.106521</c:v>
                </c:pt>
                <c:pt idx="9089" formatCode="General">
                  <c:v>0.10653</c:v>
                </c:pt>
                <c:pt idx="9090" formatCode="General">
                  <c:v>0.10653799999999999</c:v>
                </c:pt>
                <c:pt idx="9091" formatCode="General">
                  <c:v>0.106548</c:v>
                </c:pt>
                <c:pt idx="9092" formatCode="General">
                  <c:v>0.106557</c:v>
                </c:pt>
                <c:pt idx="9093" formatCode="General">
                  <c:v>0.106573</c:v>
                </c:pt>
                <c:pt idx="9094" formatCode="General">
                  <c:v>0.10657999999999999</c:v>
                </c:pt>
                <c:pt idx="9095" formatCode="General">
                  <c:v>0.10659</c:v>
                </c:pt>
                <c:pt idx="9096" formatCode="General">
                  <c:v>0.1066</c:v>
                </c:pt>
                <c:pt idx="9097" formatCode="General">
                  <c:v>0.10661</c:v>
                </c:pt>
                <c:pt idx="9098" formatCode="General">
                  <c:v>0.10662000000000001</c:v>
                </c:pt>
                <c:pt idx="9099" formatCode="General">
                  <c:v>0.106627</c:v>
                </c:pt>
                <c:pt idx="9100" formatCode="General">
                  <c:v>0.106637</c:v>
                </c:pt>
                <c:pt idx="9101" formatCode="General">
                  <c:v>0.10664700000000001</c:v>
                </c:pt>
                <c:pt idx="9102" formatCode="General">
                  <c:v>0.106656</c:v>
                </c:pt>
                <c:pt idx="9103" formatCode="General">
                  <c:v>0.10666399999999999</c:v>
                </c:pt>
                <c:pt idx="9104" formatCode="General">
                  <c:v>0.106674</c:v>
                </c:pt>
                <c:pt idx="9105" formatCode="General">
                  <c:v>0.106683</c:v>
                </c:pt>
                <c:pt idx="9106" formatCode="General">
                  <c:v>0.106693</c:v>
                </c:pt>
                <c:pt idx="9107" formatCode="General">
                  <c:v>0.10670300000000001</c:v>
                </c:pt>
                <c:pt idx="9108" formatCode="General">
                  <c:v>0.10671</c:v>
                </c:pt>
                <c:pt idx="9109" formatCode="General">
                  <c:v>0.10672</c:v>
                </c:pt>
                <c:pt idx="9110" formatCode="General">
                  <c:v>0.10673000000000001</c:v>
                </c:pt>
                <c:pt idx="9111" formatCode="General">
                  <c:v>0.10677200000000001</c:v>
                </c:pt>
                <c:pt idx="9112" formatCode="General">
                  <c:v>0.10678700000000001</c:v>
                </c:pt>
                <c:pt idx="9113" formatCode="General">
                  <c:v>0.10679900000000001</c:v>
                </c:pt>
                <c:pt idx="9114" formatCode="General">
                  <c:v>0.106809</c:v>
                </c:pt>
                <c:pt idx="9115" formatCode="General">
                  <c:v>0.106818</c:v>
                </c:pt>
                <c:pt idx="9116" formatCode="General">
                  <c:v>0.10682800000000001</c:v>
                </c:pt>
                <c:pt idx="9117" formatCode="General">
                  <c:v>0.106836</c:v>
                </c:pt>
                <c:pt idx="9118" formatCode="General">
                  <c:v>0.106845</c:v>
                </c:pt>
                <c:pt idx="9119" formatCode="General">
                  <c:v>0.10685500000000001</c:v>
                </c:pt>
                <c:pt idx="9120" formatCode="General">
                  <c:v>0.106865</c:v>
                </c:pt>
                <c:pt idx="9121" formatCode="General">
                  <c:v>0.106876</c:v>
                </c:pt>
                <c:pt idx="9122" formatCode="General">
                  <c:v>0.10688400000000001</c:v>
                </c:pt>
                <c:pt idx="9123" formatCode="General">
                  <c:v>0.106893</c:v>
                </c:pt>
                <c:pt idx="9124" formatCode="General">
                  <c:v>0.106903</c:v>
                </c:pt>
                <c:pt idx="9125" formatCode="General">
                  <c:v>0.10691299999999999</c:v>
                </c:pt>
                <c:pt idx="9126" formatCode="General">
                  <c:v>0.106921</c:v>
                </c:pt>
                <c:pt idx="9127" formatCode="General">
                  <c:v>0.10693</c:v>
                </c:pt>
                <c:pt idx="9128" formatCode="General">
                  <c:v>0.10693999999999999</c:v>
                </c:pt>
                <c:pt idx="9129" formatCode="General">
                  <c:v>0.10695</c:v>
                </c:pt>
                <c:pt idx="9130" formatCode="General">
                  <c:v>0.106959</c:v>
                </c:pt>
                <c:pt idx="9131" formatCode="General">
                  <c:v>0.10696700000000001</c:v>
                </c:pt>
                <c:pt idx="9132" formatCode="General">
                  <c:v>0.106977</c:v>
                </c:pt>
                <c:pt idx="9133" formatCode="General">
                  <c:v>0.106986</c:v>
                </c:pt>
                <c:pt idx="9134" formatCode="General">
                  <c:v>0.10699599999999999</c:v>
                </c:pt>
                <c:pt idx="9135" formatCode="General">
                  <c:v>0.107004</c:v>
                </c:pt>
                <c:pt idx="9136" formatCode="General">
                  <c:v>0.10702200000000001</c:v>
                </c:pt>
                <c:pt idx="9137" formatCode="General">
                  <c:v>0.107032</c:v>
                </c:pt>
                <c:pt idx="9138" formatCode="General">
                  <c:v>0.107042</c:v>
                </c:pt>
                <c:pt idx="9139" formatCode="General">
                  <c:v>0.10705099999999999</c:v>
                </c:pt>
                <c:pt idx="9140" formatCode="General">
                  <c:v>0.107059</c:v>
                </c:pt>
                <c:pt idx="9141" formatCode="General">
                  <c:v>0.107069</c:v>
                </c:pt>
                <c:pt idx="9142" formatCode="General">
                  <c:v>0.10707999999999999</c:v>
                </c:pt>
                <c:pt idx="9143" formatCode="General">
                  <c:v>0.10709100000000001</c:v>
                </c:pt>
                <c:pt idx="9144" formatCode="General">
                  <c:v>0.1071</c:v>
                </c:pt>
                <c:pt idx="9145" formatCode="General">
                  <c:v>0.107111</c:v>
                </c:pt>
                <c:pt idx="9146" formatCode="General">
                  <c:v>0.10712099999999999</c:v>
                </c:pt>
                <c:pt idx="9147" formatCode="General">
                  <c:v>0.107131</c:v>
                </c:pt>
                <c:pt idx="9148" formatCode="General">
                  <c:v>0.10714</c:v>
                </c:pt>
                <c:pt idx="9149" formatCode="General">
                  <c:v>0.10714799999999999</c:v>
                </c:pt>
                <c:pt idx="9150" formatCode="General">
                  <c:v>0.107158</c:v>
                </c:pt>
                <c:pt idx="9151" formatCode="General">
                  <c:v>0.107167</c:v>
                </c:pt>
                <c:pt idx="9152" formatCode="General">
                  <c:v>0.10717699999999999</c:v>
                </c:pt>
                <c:pt idx="9153" formatCode="General">
                  <c:v>0.107187</c:v>
                </c:pt>
                <c:pt idx="9154" formatCode="General">
                  <c:v>0.107194</c:v>
                </c:pt>
                <c:pt idx="9155" formatCode="General">
                  <c:v>0.10720399999999999</c:v>
                </c:pt>
                <c:pt idx="9156" formatCode="General">
                  <c:v>0.107214</c:v>
                </c:pt>
                <c:pt idx="9157" formatCode="General">
                  <c:v>0.107224</c:v>
                </c:pt>
                <c:pt idx="9158" formatCode="General">
                  <c:v>0.10723100000000001</c:v>
                </c:pt>
                <c:pt idx="9159" formatCode="General">
                  <c:v>0.107241</c:v>
                </c:pt>
                <c:pt idx="9160" formatCode="General">
                  <c:v>0.107251</c:v>
                </c:pt>
                <c:pt idx="9161" formatCode="General">
                  <c:v>0.107261</c:v>
                </c:pt>
                <c:pt idx="9162" formatCode="General">
                  <c:v>0.10727</c:v>
                </c:pt>
                <c:pt idx="9163" formatCode="General">
                  <c:v>0.107278</c:v>
                </c:pt>
                <c:pt idx="9164" formatCode="General">
                  <c:v>0.10728799999999999</c:v>
                </c:pt>
                <c:pt idx="9165" formatCode="General">
                  <c:v>0.107298</c:v>
                </c:pt>
                <c:pt idx="9166" formatCode="General">
                  <c:v>0.107308</c:v>
                </c:pt>
                <c:pt idx="9167" formatCode="General">
                  <c:v>0.10731499999999999</c:v>
                </c:pt>
                <c:pt idx="9168" formatCode="General">
                  <c:v>0.107325</c:v>
                </c:pt>
                <c:pt idx="9169" formatCode="General">
                  <c:v>0.107334</c:v>
                </c:pt>
                <c:pt idx="9170" formatCode="General">
                  <c:v>0.10734399999999999</c:v>
                </c:pt>
                <c:pt idx="9171" formatCode="General">
                  <c:v>0.107354</c:v>
                </c:pt>
                <c:pt idx="9172" formatCode="General">
                  <c:v>0.107361</c:v>
                </c:pt>
                <c:pt idx="9173" formatCode="General">
                  <c:v>0.10737099999999999</c:v>
                </c:pt>
                <c:pt idx="9174" formatCode="General">
                  <c:v>0.107381</c:v>
                </c:pt>
                <c:pt idx="9175" formatCode="General">
                  <c:v>0.107391</c:v>
                </c:pt>
                <c:pt idx="9176" formatCode="General">
                  <c:v>0.10739799999999999</c:v>
                </c:pt>
                <c:pt idx="9177" formatCode="General">
                  <c:v>0.107408</c:v>
                </c:pt>
                <c:pt idx="9178" formatCode="General">
                  <c:v>0.107423</c:v>
                </c:pt>
                <c:pt idx="9179" formatCode="General">
                  <c:v>0.107433</c:v>
                </c:pt>
                <c:pt idx="9180" formatCode="General">
                  <c:v>0.107442</c:v>
                </c:pt>
                <c:pt idx="9181" formatCode="General">
                  <c:v>0.10745</c:v>
                </c:pt>
                <c:pt idx="9182" formatCode="General">
                  <c:v>0.10746</c:v>
                </c:pt>
                <c:pt idx="9183" formatCode="General">
                  <c:v>0.107469</c:v>
                </c:pt>
                <c:pt idx="9184" formatCode="General">
                  <c:v>0.10747900000000001</c:v>
                </c:pt>
                <c:pt idx="9185" formatCode="General">
                  <c:v>0.107489</c:v>
                </c:pt>
                <c:pt idx="9186" formatCode="General">
                  <c:v>0.10749599999999999</c:v>
                </c:pt>
                <c:pt idx="9187" formatCode="General">
                  <c:v>0.107506</c:v>
                </c:pt>
                <c:pt idx="9188" formatCode="General">
                  <c:v>0.107516</c:v>
                </c:pt>
                <c:pt idx="9189" formatCode="General">
                  <c:v>0.107526</c:v>
                </c:pt>
                <c:pt idx="9190" formatCode="General">
                  <c:v>0.107533</c:v>
                </c:pt>
                <c:pt idx="9191" formatCode="General">
                  <c:v>0.107543</c:v>
                </c:pt>
                <c:pt idx="9192" formatCode="General">
                  <c:v>0.107553</c:v>
                </c:pt>
                <c:pt idx="9193" formatCode="General">
                  <c:v>0.10756300000000001</c:v>
                </c:pt>
                <c:pt idx="9194" formatCode="General">
                  <c:v>0.107573</c:v>
                </c:pt>
                <c:pt idx="9195" formatCode="General">
                  <c:v>0.10758</c:v>
                </c:pt>
                <c:pt idx="9196" formatCode="General">
                  <c:v>0.10759000000000001</c:v>
                </c:pt>
                <c:pt idx="9197" formatCode="General">
                  <c:v>0.107601</c:v>
                </c:pt>
                <c:pt idx="9198" formatCode="General">
                  <c:v>0.107611</c:v>
                </c:pt>
                <c:pt idx="9199" formatCode="General">
                  <c:v>0.10761800000000001</c:v>
                </c:pt>
                <c:pt idx="9200" formatCode="General">
                  <c:v>0.10763</c:v>
                </c:pt>
                <c:pt idx="9201" formatCode="General">
                  <c:v>0.107639</c:v>
                </c:pt>
                <c:pt idx="9202" formatCode="General">
                  <c:v>0.10764899999999999</c:v>
                </c:pt>
                <c:pt idx="9203" formatCode="General">
                  <c:v>0.107659</c:v>
                </c:pt>
                <c:pt idx="9204" formatCode="General">
                  <c:v>0.107667</c:v>
                </c:pt>
                <c:pt idx="9205" formatCode="General">
                  <c:v>0.10767599999999999</c:v>
                </c:pt>
                <c:pt idx="9206" formatCode="General">
                  <c:v>0.10768800000000001</c:v>
                </c:pt>
                <c:pt idx="9207" formatCode="General">
                  <c:v>0.107699</c:v>
                </c:pt>
                <c:pt idx="9208" formatCode="General">
                  <c:v>0.107706</c:v>
                </c:pt>
                <c:pt idx="9209" formatCode="General">
                  <c:v>0.10771600000000001</c:v>
                </c:pt>
                <c:pt idx="9210" formatCode="General">
                  <c:v>0.107726</c:v>
                </c:pt>
                <c:pt idx="9211" formatCode="General">
                  <c:v>0.107737</c:v>
                </c:pt>
                <c:pt idx="9212" formatCode="General">
                  <c:v>0.107748</c:v>
                </c:pt>
                <c:pt idx="9213" formatCode="General">
                  <c:v>0.107755</c:v>
                </c:pt>
                <c:pt idx="9214" formatCode="General">
                  <c:v>0.107765</c:v>
                </c:pt>
                <c:pt idx="9215" formatCode="General">
                  <c:v>0.107775</c:v>
                </c:pt>
                <c:pt idx="9216" formatCode="General">
                  <c:v>0.10778500000000001</c:v>
                </c:pt>
                <c:pt idx="9217" formatCode="General">
                  <c:v>0.107794</c:v>
                </c:pt>
                <c:pt idx="9218" formatCode="General">
                  <c:v>0.107802</c:v>
                </c:pt>
                <c:pt idx="9219" formatCode="General">
                  <c:v>0.10781200000000001</c:v>
                </c:pt>
                <c:pt idx="9220" formatCode="General">
                  <c:v>0.10782600000000001</c:v>
                </c:pt>
                <c:pt idx="9221" formatCode="General">
                  <c:v>0.107836</c:v>
                </c:pt>
                <c:pt idx="9222" formatCode="General">
                  <c:v>0.107844</c:v>
                </c:pt>
                <c:pt idx="9223" formatCode="General">
                  <c:v>0.10785400000000001</c:v>
                </c:pt>
                <c:pt idx="9224" formatCode="General">
                  <c:v>0.107864</c:v>
                </c:pt>
                <c:pt idx="9225" formatCode="General">
                  <c:v>0.107873</c:v>
                </c:pt>
                <c:pt idx="9226" formatCode="General">
                  <c:v>0.10788300000000001</c:v>
                </c:pt>
                <c:pt idx="9227" formatCode="General">
                  <c:v>0.107891</c:v>
                </c:pt>
                <c:pt idx="9228" formatCode="General">
                  <c:v>0.1079</c:v>
                </c:pt>
                <c:pt idx="9229" formatCode="General">
                  <c:v>0.10791000000000001</c:v>
                </c:pt>
                <c:pt idx="9230" formatCode="General">
                  <c:v>0.10792</c:v>
                </c:pt>
                <c:pt idx="9231" formatCode="General">
                  <c:v>0.107927</c:v>
                </c:pt>
                <c:pt idx="9232" formatCode="General">
                  <c:v>0.10793700000000001</c:v>
                </c:pt>
                <c:pt idx="9233" formatCode="General">
                  <c:v>0.107948</c:v>
                </c:pt>
                <c:pt idx="9234" formatCode="General">
                  <c:v>0.107958</c:v>
                </c:pt>
                <c:pt idx="9235" formatCode="General">
                  <c:v>0.107969</c:v>
                </c:pt>
                <c:pt idx="9236" formatCode="General">
                  <c:v>0.107977</c:v>
                </c:pt>
                <c:pt idx="9237" formatCode="General">
                  <c:v>0.107986</c:v>
                </c:pt>
                <c:pt idx="9238" formatCode="General">
                  <c:v>0.10799599999999999</c:v>
                </c:pt>
                <c:pt idx="9239" formatCode="General">
                  <c:v>0.108006</c:v>
                </c:pt>
                <c:pt idx="9240" formatCode="General">
                  <c:v>0.108014</c:v>
                </c:pt>
                <c:pt idx="9241" formatCode="General">
                  <c:v>0.10802299999999999</c:v>
                </c:pt>
                <c:pt idx="9242" formatCode="General">
                  <c:v>0.10803400000000001</c:v>
                </c:pt>
                <c:pt idx="9243" formatCode="General">
                  <c:v>0.108045</c:v>
                </c:pt>
                <c:pt idx="9244" formatCode="General">
                  <c:v>0.108056</c:v>
                </c:pt>
                <c:pt idx="9245" formatCode="General">
                  <c:v>0.10806399999999999</c:v>
                </c:pt>
                <c:pt idx="9246" formatCode="General">
                  <c:v>0.108074</c:v>
                </c:pt>
                <c:pt idx="9247" formatCode="General">
                  <c:v>0.108084</c:v>
                </c:pt>
                <c:pt idx="9248" formatCode="General">
                  <c:v>0.108094</c:v>
                </c:pt>
                <c:pt idx="9249" formatCode="General">
                  <c:v>0.10810500000000001</c:v>
                </c:pt>
                <c:pt idx="9250" formatCode="General">
                  <c:v>0.108113</c:v>
                </c:pt>
                <c:pt idx="9251" formatCode="General">
                  <c:v>0.108123</c:v>
                </c:pt>
                <c:pt idx="9252" formatCode="General">
                  <c:v>0.108135</c:v>
                </c:pt>
                <c:pt idx="9253" formatCode="General">
                  <c:v>0.10814699999999999</c:v>
                </c:pt>
                <c:pt idx="9254" formatCode="General">
                  <c:v>0.108157</c:v>
                </c:pt>
                <c:pt idx="9255" formatCode="General">
                  <c:v>0.108167</c:v>
                </c:pt>
                <c:pt idx="9256" formatCode="General">
                  <c:v>0.108178</c:v>
                </c:pt>
                <c:pt idx="9257" formatCode="General">
                  <c:v>0.10818800000000001</c:v>
                </c:pt>
                <c:pt idx="9258" formatCode="General">
                  <c:v>0.108198</c:v>
                </c:pt>
                <c:pt idx="9259" formatCode="General">
                  <c:v>0.108205</c:v>
                </c:pt>
                <c:pt idx="9260" formatCode="General">
                  <c:v>0.10821500000000001</c:v>
                </c:pt>
                <c:pt idx="9261" formatCode="General">
                  <c:v>0.108225</c:v>
                </c:pt>
                <c:pt idx="9262" formatCode="General">
                  <c:v>0.108241</c:v>
                </c:pt>
                <c:pt idx="9263" formatCode="General">
                  <c:v>0.108249</c:v>
                </c:pt>
                <c:pt idx="9264" formatCode="General">
                  <c:v>0.10826</c:v>
                </c:pt>
                <c:pt idx="9265" formatCode="General">
                  <c:v>0.10827100000000001</c:v>
                </c:pt>
                <c:pt idx="9266" formatCode="General">
                  <c:v>0.108281</c:v>
                </c:pt>
                <c:pt idx="9267" formatCode="General">
                  <c:v>0.108291</c:v>
                </c:pt>
                <c:pt idx="9268" formatCode="General">
                  <c:v>0.10829900000000001</c:v>
                </c:pt>
                <c:pt idx="9269" formatCode="General">
                  <c:v>0.108308</c:v>
                </c:pt>
                <c:pt idx="9270" formatCode="General">
                  <c:v>0.108318</c:v>
                </c:pt>
                <c:pt idx="9271" formatCode="General">
                  <c:v>0.10832799999999999</c:v>
                </c:pt>
                <c:pt idx="9272" formatCode="General">
                  <c:v>0.108336</c:v>
                </c:pt>
                <c:pt idx="9273" formatCode="General">
                  <c:v>0.108346</c:v>
                </c:pt>
                <c:pt idx="9274" formatCode="General">
                  <c:v>0.10835599999999999</c:v>
                </c:pt>
                <c:pt idx="9275" formatCode="General">
                  <c:v>0.108367</c:v>
                </c:pt>
                <c:pt idx="9276" formatCode="General">
                  <c:v>0.108377</c:v>
                </c:pt>
                <c:pt idx="9277" formatCode="General">
                  <c:v>0.10838399999999999</c:v>
                </c:pt>
                <c:pt idx="9278" formatCode="General">
                  <c:v>0.108394</c:v>
                </c:pt>
                <c:pt idx="9279" formatCode="General">
                  <c:v>0.108405</c:v>
                </c:pt>
                <c:pt idx="9280" formatCode="General">
                  <c:v>0.108416</c:v>
                </c:pt>
                <c:pt idx="9281" formatCode="General">
                  <c:v>0.108428</c:v>
                </c:pt>
                <c:pt idx="9282" formatCode="General">
                  <c:v>0.108436</c:v>
                </c:pt>
                <c:pt idx="9283" formatCode="General">
                  <c:v>0.108446</c:v>
                </c:pt>
                <c:pt idx="9284" formatCode="General">
                  <c:v>0.108457</c:v>
                </c:pt>
                <c:pt idx="9285" formatCode="General">
                  <c:v>0.10846699999999999</c:v>
                </c:pt>
                <c:pt idx="9286" formatCode="General">
                  <c:v>0.108474</c:v>
                </c:pt>
                <c:pt idx="9287" formatCode="General">
                  <c:v>0.108484</c:v>
                </c:pt>
                <c:pt idx="9288" formatCode="General">
                  <c:v>0.10849399999999999</c:v>
                </c:pt>
                <c:pt idx="9289" formatCode="General">
                  <c:v>0.108504</c:v>
                </c:pt>
                <c:pt idx="9290" formatCode="General">
                  <c:v>0.108514</c:v>
                </c:pt>
                <c:pt idx="9291" formatCode="General">
                  <c:v>0.10852100000000001</c:v>
                </c:pt>
                <c:pt idx="9292" formatCode="General">
                  <c:v>0.108531</c:v>
                </c:pt>
                <c:pt idx="9293" formatCode="General">
                  <c:v>0.108541</c:v>
                </c:pt>
                <c:pt idx="9294" formatCode="General">
                  <c:v>0.10855099999999999</c:v>
                </c:pt>
                <c:pt idx="9295" formatCode="General">
                  <c:v>0.108559</c:v>
                </c:pt>
                <c:pt idx="9296" formatCode="General">
                  <c:v>0.108569</c:v>
                </c:pt>
                <c:pt idx="9297" formatCode="General">
                  <c:v>0.10857799999999999</c:v>
                </c:pt>
                <c:pt idx="9298" formatCode="General">
                  <c:v>0.108588</c:v>
                </c:pt>
                <c:pt idx="9299" formatCode="General">
                  <c:v>0.108599</c:v>
                </c:pt>
                <c:pt idx="9300" formatCode="General">
                  <c:v>0.108607</c:v>
                </c:pt>
                <c:pt idx="9301" formatCode="General">
                  <c:v>0.108616</c:v>
                </c:pt>
                <c:pt idx="9302" formatCode="General">
                  <c:v>0.108626</c:v>
                </c:pt>
                <c:pt idx="9303" formatCode="General">
                  <c:v>0.108636</c:v>
                </c:pt>
                <c:pt idx="9304" formatCode="General">
                  <c:v>0.108644</c:v>
                </c:pt>
                <c:pt idx="9305" formatCode="General">
                  <c:v>0.10866199999999999</c:v>
                </c:pt>
                <c:pt idx="9306" formatCode="General">
                  <c:v>0.108672</c:v>
                </c:pt>
                <c:pt idx="9307" formatCode="General">
                  <c:v>0.108682</c:v>
                </c:pt>
                <c:pt idx="9308" formatCode="General">
                  <c:v>0.108692</c:v>
                </c:pt>
                <c:pt idx="9309" formatCode="General">
                  <c:v>0.108699</c:v>
                </c:pt>
                <c:pt idx="9310" formatCode="General">
                  <c:v>0.108711</c:v>
                </c:pt>
                <c:pt idx="9311" formatCode="General">
                  <c:v>0.108721</c:v>
                </c:pt>
                <c:pt idx="9312" formatCode="General">
                  <c:v>0.108733</c:v>
                </c:pt>
                <c:pt idx="9313" formatCode="General">
                  <c:v>0.10875</c:v>
                </c:pt>
                <c:pt idx="9314" formatCode="General">
                  <c:v>0.108763</c:v>
                </c:pt>
                <c:pt idx="9315" formatCode="General">
                  <c:v>0.108774</c:v>
                </c:pt>
                <c:pt idx="9316" formatCode="General">
                  <c:v>0.10878500000000001</c:v>
                </c:pt>
                <c:pt idx="9317" formatCode="General">
                  <c:v>0.108796</c:v>
                </c:pt>
                <c:pt idx="9318" formatCode="General">
                  <c:v>0.108804</c:v>
                </c:pt>
                <c:pt idx="9319" formatCode="General">
                  <c:v>0.10881399999999999</c:v>
                </c:pt>
                <c:pt idx="9320" formatCode="General">
                  <c:v>0.108824</c:v>
                </c:pt>
                <c:pt idx="9321" formatCode="General">
                  <c:v>0.108833</c:v>
                </c:pt>
                <c:pt idx="9322" formatCode="General">
                  <c:v>0.108845</c:v>
                </c:pt>
                <c:pt idx="9323" formatCode="General">
                  <c:v>0.10885300000000001</c:v>
                </c:pt>
                <c:pt idx="9324" formatCode="General">
                  <c:v>0.108862</c:v>
                </c:pt>
                <c:pt idx="9325" formatCode="General">
                  <c:v>0.108872</c:v>
                </c:pt>
                <c:pt idx="9326" formatCode="General">
                  <c:v>0.10888200000000001</c:v>
                </c:pt>
                <c:pt idx="9327" formatCode="General">
                  <c:v>0.108889</c:v>
                </c:pt>
                <c:pt idx="9328" formatCode="General">
                  <c:v>0.10889799999999999</c:v>
                </c:pt>
                <c:pt idx="9329" formatCode="General">
                  <c:v>0.108908</c:v>
                </c:pt>
                <c:pt idx="9330" formatCode="General">
                  <c:v>0.108918</c:v>
                </c:pt>
                <c:pt idx="9331" formatCode="General">
                  <c:v>0.108929</c:v>
                </c:pt>
                <c:pt idx="9332" formatCode="General">
                  <c:v>0.10893799999999999</c:v>
                </c:pt>
                <c:pt idx="9333" formatCode="General">
                  <c:v>0.108948</c:v>
                </c:pt>
                <c:pt idx="9334" formatCode="General">
                  <c:v>0.108957</c:v>
                </c:pt>
                <c:pt idx="9335" formatCode="General">
                  <c:v>0.10896699999999999</c:v>
                </c:pt>
                <c:pt idx="9336" formatCode="General">
                  <c:v>0.108974</c:v>
                </c:pt>
                <c:pt idx="9337" formatCode="General">
                  <c:v>0.108984</c:v>
                </c:pt>
                <c:pt idx="9338" formatCode="General">
                  <c:v>0.10899399999999999</c:v>
                </c:pt>
                <c:pt idx="9339" formatCode="General">
                  <c:v>0.109003</c:v>
                </c:pt>
                <c:pt idx="9340" formatCode="General">
                  <c:v>0.109013</c:v>
                </c:pt>
                <c:pt idx="9341" formatCode="General">
                  <c:v>0.10902100000000001</c:v>
                </c:pt>
                <c:pt idx="9342" formatCode="General">
                  <c:v>0.10903</c:v>
                </c:pt>
                <c:pt idx="9343" formatCode="General">
                  <c:v>0.10904</c:v>
                </c:pt>
                <c:pt idx="9344" formatCode="General">
                  <c:v>0.10904899999999999</c:v>
                </c:pt>
                <c:pt idx="9345" formatCode="General">
                  <c:v>0.109059</c:v>
                </c:pt>
                <c:pt idx="9346" formatCode="General">
                  <c:v>0.109067</c:v>
                </c:pt>
                <c:pt idx="9347" formatCode="General">
                  <c:v>0.109084</c:v>
                </c:pt>
                <c:pt idx="9348" formatCode="General">
                  <c:v>0.109095</c:v>
                </c:pt>
                <c:pt idx="9349" formatCode="General">
                  <c:v>0.10910400000000001</c:v>
                </c:pt>
                <c:pt idx="9350" formatCode="General">
                  <c:v>0.109112</c:v>
                </c:pt>
                <c:pt idx="9351" formatCode="General">
                  <c:v>0.109122</c:v>
                </c:pt>
                <c:pt idx="9352" formatCode="General">
                  <c:v>0.10913200000000001</c:v>
                </c:pt>
                <c:pt idx="9353" formatCode="General">
                  <c:v>0.109142</c:v>
                </c:pt>
                <c:pt idx="9354" formatCode="General">
                  <c:v>0.109152</c:v>
                </c:pt>
                <c:pt idx="9355" formatCode="General">
                  <c:v>0.10915900000000001</c:v>
                </c:pt>
                <c:pt idx="9356" formatCode="General">
                  <c:v>0.109169</c:v>
                </c:pt>
                <c:pt idx="9357" formatCode="General">
                  <c:v>0.109179</c:v>
                </c:pt>
                <c:pt idx="9358" formatCode="General">
                  <c:v>0.10918799999999999</c:v>
                </c:pt>
                <c:pt idx="9359" formatCode="General">
                  <c:v>0.109196</c:v>
                </c:pt>
                <c:pt idx="9360" formatCode="General">
                  <c:v>0.109205</c:v>
                </c:pt>
                <c:pt idx="9361" formatCode="General">
                  <c:v>0.10921500000000001</c:v>
                </c:pt>
                <c:pt idx="9362" formatCode="General">
                  <c:v>0.109225</c:v>
                </c:pt>
                <c:pt idx="9363" formatCode="General">
                  <c:v>0.109234</c:v>
                </c:pt>
                <c:pt idx="9364" formatCode="General">
                  <c:v>0.10924200000000001</c:v>
                </c:pt>
                <c:pt idx="9365" formatCode="General">
                  <c:v>0.109252</c:v>
                </c:pt>
                <c:pt idx="9366" formatCode="General">
                  <c:v>0.109261</c:v>
                </c:pt>
                <c:pt idx="9367" formatCode="General">
                  <c:v>0.10927099999999999</c:v>
                </c:pt>
                <c:pt idx="9368" formatCode="General">
                  <c:v>0.109279</c:v>
                </c:pt>
                <c:pt idx="9369" formatCode="General">
                  <c:v>0.109289</c:v>
                </c:pt>
                <c:pt idx="9370" formatCode="General">
                  <c:v>0.10929899999999999</c:v>
                </c:pt>
                <c:pt idx="9371" formatCode="General">
                  <c:v>0.109308</c:v>
                </c:pt>
                <c:pt idx="9372" formatCode="General">
                  <c:v>0.109319</c:v>
                </c:pt>
                <c:pt idx="9373" formatCode="General">
                  <c:v>0.10932699999999999</c:v>
                </c:pt>
                <c:pt idx="9374" formatCode="General">
                  <c:v>0.109338</c:v>
                </c:pt>
                <c:pt idx="9375" formatCode="General">
                  <c:v>0.109349</c:v>
                </c:pt>
                <c:pt idx="9376" formatCode="General">
                  <c:v>0.109359</c:v>
                </c:pt>
                <c:pt idx="9377" formatCode="General">
                  <c:v>0.10936800000000001</c:v>
                </c:pt>
                <c:pt idx="9378" formatCode="General">
                  <c:v>0.109376</c:v>
                </c:pt>
                <c:pt idx="9379" formatCode="General">
                  <c:v>0.109386</c:v>
                </c:pt>
                <c:pt idx="9380" formatCode="General">
                  <c:v>0.10939500000000001</c:v>
                </c:pt>
                <c:pt idx="9381" formatCode="General">
                  <c:v>0.109406</c:v>
                </c:pt>
                <c:pt idx="9382" formatCode="General">
                  <c:v>0.109414</c:v>
                </c:pt>
                <c:pt idx="9383" formatCode="General">
                  <c:v>0.10942499999999999</c:v>
                </c:pt>
                <c:pt idx="9384" formatCode="General">
                  <c:v>0.109435</c:v>
                </c:pt>
                <c:pt idx="9385" formatCode="General">
                  <c:v>0.109444</c:v>
                </c:pt>
                <c:pt idx="9386" formatCode="General">
                  <c:v>0.109454</c:v>
                </c:pt>
                <c:pt idx="9387" formatCode="General">
                  <c:v>0.109461</c:v>
                </c:pt>
                <c:pt idx="9388" formatCode="General">
                  <c:v>0.109471</c:v>
                </c:pt>
                <c:pt idx="9389" formatCode="General">
                  <c:v>0.109486</c:v>
                </c:pt>
                <c:pt idx="9390" formatCode="General">
                  <c:v>0.109496</c:v>
                </c:pt>
                <c:pt idx="9391" formatCode="General">
                  <c:v>0.109503</c:v>
                </c:pt>
                <c:pt idx="9392" formatCode="General">
                  <c:v>0.109513</c:v>
                </c:pt>
                <c:pt idx="9393" formatCode="General">
                  <c:v>0.109523</c:v>
                </c:pt>
                <c:pt idx="9394" formatCode="General">
                  <c:v>0.10953300000000001</c:v>
                </c:pt>
                <c:pt idx="9395" formatCode="General">
                  <c:v>0.109543</c:v>
                </c:pt>
                <c:pt idx="9396" formatCode="General">
                  <c:v>0.10954999999999999</c:v>
                </c:pt>
                <c:pt idx="9397" formatCode="General">
                  <c:v>0.10956</c:v>
                </c:pt>
                <c:pt idx="9398" formatCode="General">
                  <c:v>0.10957</c:v>
                </c:pt>
                <c:pt idx="9399" formatCode="General">
                  <c:v>0.10958</c:v>
                </c:pt>
                <c:pt idx="9400" formatCode="General">
                  <c:v>0.109587</c:v>
                </c:pt>
                <c:pt idx="9401" formatCode="General">
                  <c:v>0.109597</c:v>
                </c:pt>
                <c:pt idx="9402" formatCode="General">
                  <c:v>0.109606</c:v>
                </c:pt>
                <c:pt idx="9403" formatCode="General">
                  <c:v>0.10961600000000001</c:v>
                </c:pt>
                <c:pt idx="9404" formatCode="General">
                  <c:v>0.109626</c:v>
                </c:pt>
                <c:pt idx="9405" formatCode="General">
                  <c:v>0.10963299999999999</c:v>
                </c:pt>
                <c:pt idx="9406" formatCode="General">
                  <c:v>0.109643</c:v>
                </c:pt>
                <c:pt idx="9407" formatCode="General">
                  <c:v>0.109653</c:v>
                </c:pt>
                <c:pt idx="9408" formatCode="General">
                  <c:v>0.109662</c:v>
                </c:pt>
                <c:pt idx="9409" formatCode="General">
                  <c:v>0.10967300000000001</c:v>
                </c:pt>
                <c:pt idx="9410" formatCode="General">
                  <c:v>0.109681</c:v>
                </c:pt>
                <c:pt idx="9411" formatCode="General">
                  <c:v>0.109693</c:v>
                </c:pt>
                <c:pt idx="9412" formatCode="General">
                  <c:v>0.10970299999999999</c:v>
                </c:pt>
                <c:pt idx="9413" formatCode="General">
                  <c:v>0.109713</c:v>
                </c:pt>
                <c:pt idx="9414" formatCode="General">
                  <c:v>0.10972</c:v>
                </c:pt>
                <c:pt idx="9415" formatCode="General">
                  <c:v>0.10972999999999999</c:v>
                </c:pt>
                <c:pt idx="9416" formatCode="General">
                  <c:v>0.10974200000000001</c:v>
                </c:pt>
                <c:pt idx="9417" formatCode="General">
                  <c:v>0.109753</c:v>
                </c:pt>
                <c:pt idx="9418" formatCode="General">
                  <c:v>0.109763</c:v>
                </c:pt>
                <c:pt idx="9419" formatCode="General">
                  <c:v>0.10977099999999999</c:v>
                </c:pt>
                <c:pt idx="9420" formatCode="General">
                  <c:v>0.109782</c:v>
                </c:pt>
                <c:pt idx="9421" formatCode="General">
                  <c:v>0.109793</c:v>
                </c:pt>
                <c:pt idx="9422" formatCode="General">
                  <c:v>0.109803</c:v>
                </c:pt>
                <c:pt idx="9423" formatCode="General">
                  <c:v>0.10981100000000001</c:v>
                </c:pt>
                <c:pt idx="9424" formatCode="General">
                  <c:v>0.10982</c:v>
                </c:pt>
                <c:pt idx="9425" formatCode="General">
                  <c:v>0.10983</c:v>
                </c:pt>
                <c:pt idx="9426" formatCode="General">
                  <c:v>0.10983999999999999</c:v>
                </c:pt>
                <c:pt idx="9427" formatCode="General">
                  <c:v>0.10985</c:v>
                </c:pt>
                <c:pt idx="9428" formatCode="General">
                  <c:v>0.109857</c:v>
                </c:pt>
                <c:pt idx="9429" formatCode="General">
                  <c:v>0.10986700000000001</c:v>
                </c:pt>
                <c:pt idx="9430" formatCode="General">
                  <c:v>0.109877</c:v>
                </c:pt>
                <c:pt idx="9431" formatCode="General">
                  <c:v>0.109891</c:v>
                </c:pt>
                <c:pt idx="9432" formatCode="General">
                  <c:v>0.109899</c:v>
                </c:pt>
                <c:pt idx="9433" formatCode="General">
                  <c:v>0.10990900000000001</c:v>
                </c:pt>
                <c:pt idx="9434" formatCode="General">
                  <c:v>0.109919</c:v>
                </c:pt>
                <c:pt idx="9435" formatCode="General">
                  <c:v>0.109928</c:v>
                </c:pt>
                <c:pt idx="9436" formatCode="General">
                  <c:v>0.10993799999999999</c:v>
                </c:pt>
                <c:pt idx="9437" formatCode="General">
                  <c:v>0.109946</c:v>
                </c:pt>
                <c:pt idx="9438" formatCode="General">
                  <c:v>0.109955</c:v>
                </c:pt>
                <c:pt idx="9439" formatCode="General">
                  <c:v>0.10996499999999999</c:v>
                </c:pt>
                <c:pt idx="9440" formatCode="General">
                  <c:v>0.109975</c:v>
                </c:pt>
                <c:pt idx="9441" formatCode="General">
                  <c:v>0.109985</c:v>
                </c:pt>
                <c:pt idx="9442" formatCode="General">
                  <c:v>0.10999200000000001</c:v>
                </c:pt>
                <c:pt idx="9443" formatCode="General">
                  <c:v>0.110002</c:v>
                </c:pt>
                <c:pt idx="9444" formatCode="General">
                  <c:v>0.110012</c:v>
                </c:pt>
                <c:pt idx="9445" formatCode="General">
                  <c:v>0.11002199999999999</c:v>
                </c:pt>
                <c:pt idx="9446" formatCode="General">
                  <c:v>0.110029</c:v>
                </c:pt>
                <c:pt idx="9447" formatCode="General">
                  <c:v>0.110039</c:v>
                </c:pt>
                <c:pt idx="9448" formatCode="General">
                  <c:v>0.11004899999999999</c:v>
                </c:pt>
                <c:pt idx="9449" formatCode="General">
                  <c:v>0.110058</c:v>
                </c:pt>
                <c:pt idx="9450" formatCode="General">
                  <c:v>0.110068</c:v>
                </c:pt>
                <c:pt idx="9451" formatCode="General">
                  <c:v>0.11007599999999999</c:v>
                </c:pt>
                <c:pt idx="9452" formatCode="General">
                  <c:v>0.110086</c:v>
                </c:pt>
                <c:pt idx="9453" formatCode="General">
                  <c:v>0.110095</c:v>
                </c:pt>
                <c:pt idx="9454" formatCode="General">
                  <c:v>0.11010499999999999</c:v>
                </c:pt>
                <c:pt idx="9455" formatCode="General">
                  <c:v>0.110112</c:v>
                </c:pt>
                <c:pt idx="9456" formatCode="General">
                  <c:v>0.110122</c:v>
                </c:pt>
                <c:pt idx="9457" formatCode="General">
                  <c:v>0.11013199999999999</c:v>
                </c:pt>
                <c:pt idx="9458" formatCode="General">
                  <c:v>0.110142</c:v>
                </c:pt>
                <c:pt idx="9459" formatCode="General">
                  <c:v>0.110152</c:v>
                </c:pt>
                <c:pt idx="9460" formatCode="General">
                  <c:v>0.11015999999999999</c:v>
                </c:pt>
                <c:pt idx="9461" formatCode="General">
                  <c:v>0.110169</c:v>
                </c:pt>
                <c:pt idx="9462" formatCode="General">
                  <c:v>0.110179</c:v>
                </c:pt>
                <c:pt idx="9463" formatCode="General">
                  <c:v>0.110189</c:v>
                </c:pt>
                <c:pt idx="9464" formatCode="General">
                  <c:v>0.110196</c:v>
                </c:pt>
                <c:pt idx="9465" formatCode="General">
                  <c:v>0.110206</c:v>
                </c:pt>
                <c:pt idx="9466" formatCode="General">
                  <c:v>0.11021499999999999</c:v>
                </c:pt>
                <c:pt idx="9467" formatCode="General">
                  <c:v>0.110225</c:v>
                </c:pt>
                <c:pt idx="9468" formatCode="General">
                  <c:v>0.110235</c:v>
                </c:pt>
                <c:pt idx="9469" formatCode="General">
                  <c:v>0.11024299999999999</c:v>
                </c:pt>
                <c:pt idx="9470" formatCode="General">
                  <c:v>0.110252</c:v>
                </c:pt>
                <c:pt idx="9471" formatCode="General">
                  <c:v>0.110262</c:v>
                </c:pt>
                <c:pt idx="9472" formatCode="General">
                  <c:v>0.110272</c:v>
                </c:pt>
                <c:pt idx="9473" formatCode="General">
                  <c:v>0.110286</c:v>
                </c:pt>
                <c:pt idx="9474" formatCode="General">
                  <c:v>0.110294</c:v>
                </c:pt>
                <c:pt idx="9475" formatCode="General">
                  <c:v>0.110304</c:v>
                </c:pt>
                <c:pt idx="9476" formatCode="General">
                  <c:v>0.110314</c:v>
                </c:pt>
                <c:pt idx="9477" formatCode="General">
                  <c:v>0.11032400000000001</c:v>
                </c:pt>
                <c:pt idx="9478" formatCode="General">
                  <c:v>0.110331</c:v>
                </c:pt>
                <c:pt idx="9479" formatCode="General">
                  <c:v>0.11034099999999999</c:v>
                </c:pt>
                <c:pt idx="9480" formatCode="General">
                  <c:v>0.110351</c:v>
                </c:pt>
                <c:pt idx="9481" formatCode="General">
                  <c:v>0.11036</c:v>
                </c:pt>
                <c:pt idx="9482" formatCode="General">
                  <c:v>0.11037</c:v>
                </c:pt>
                <c:pt idx="9483" formatCode="General">
                  <c:v>0.110378</c:v>
                </c:pt>
                <c:pt idx="9484" formatCode="General">
                  <c:v>0.110387</c:v>
                </c:pt>
                <c:pt idx="9485" formatCode="General">
                  <c:v>0.110397</c:v>
                </c:pt>
                <c:pt idx="9486" formatCode="General">
                  <c:v>0.11040700000000001</c:v>
                </c:pt>
                <c:pt idx="9487" formatCode="General">
                  <c:v>0.110414</c:v>
                </c:pt>
                <c:pt idx="9488" formatCode="General">
                  <c:v>0.11042399999999999</c:v>
                </c:pt>
                <c:pt idx="9489" formatCode="General">
                  <c:v>0.110434</c:v>
                </c:pt>
                <c:pt idx="9490" formatCode="General">
                  <c:v>0.110444</c:v>
                </c:pt>
                <c:pt idx="9491" formatCode="General">
                  <c:v>0.110453</c:v>
                </c:pt>
                <c:pt idx="9492" formatCode="General">
                  <c:v>0.110461</c:v>
                </c:pt>
                <c:pt idx="9493" formatCode="General">
                  <c:v>0.110471</c:v>
                </c:pt>
                <c:pt idx="9494" formatCode="General">
                  <c:v>0.11047999999999999</c:v>
                </c:pt>
                <c:pt idx="9495" formatCode="General">
                  <c:v>0.11049</c:v>
                </c:pt>
                <c:pt idx="9496" formatCode="General">
                  <c:v>0.110498</c:v>
                </c:pt>
                <c:pt idx="9497" formatCode="General">
                  <c:v>0.11050699999999999</c:v>
                </c:pt>
                <c:pt idx="9498" formatCode="General">
                  <c:v>0.110517</c:v>
                </c:pt>
                <c:pt idx="9499" formatCode="General">
                  <c:v>0.110527</c:v>
                </c:pt>
                <c:pt idx="9500" formatCode="General">
                  <c:v>0.110537</c:v>
                </c:pt>
                <c:pt idx="9501" formatCode="General">
                  <c:v>0.110544</c:v>
                </c:pt>
                <c:pt idx="9502" formatCode="General">
                  <c:v>0.110554</c:v>
                </c:pt>
                <c:pt idx="9503" formatCode="General">
                  <c:v>0.110564</c:v>
                </c:pt>
                <c:pt idx="9504" formatCode="General">
                  <c:v>0.110573</c:v>
                </c:pt>
                <c:pt idx="9505" formatCode="General">
                  <c:v>0.110583</c:v>
                </c:pt>
                <c:pt idx="9506" formatCode="General">
                  <c:v>0.11059099999999999</c:v>
                </c:pt>
                <c:pt idx="9507" formatCode="General">
                  <c:v>0.1106</c:v>
                </c:pt>
                <c:pt idx="9508" formatCode="General">
                  <c:v>0.11061</c:v>
                </c:pt>
                <c:pt idx="9509" formatCode="General">
                  <c:v>0.11062</c:v>
                </c:pt>
                <c:pt idx="9510" formatCode="General">
                  <c:v>0.110627</c:v>
                </c:pt>
                <c:pt idx="9511" formatCode="General">
                  <c:v>0.110637</c:v>
                </c:pt>
                <c:pt idx="9512" formatCode="General">
                  <c:v>0.110647</c:v>
                </c:pt>
                <c:pt idx="9513" formatCode="General">
                  <c:v>0.110656</c:v>
                </c:pt>
                <c:pt idx="9514" formatCode="General">
                  <c:v>0.110666</c:v>
                </c:pt>
                <c:pt idx="9515" formatCode="General">
                  <c:v>0.11067399999999999</c:v>
                </c:pt>
                <c:pt idx="9516" formatCode="General">
                  <c:v>0.11068799999999999</c:v>
                </c:pt>
                <c:pt idx="9517" formatCode="General">
                  <c:v>0.110698</c:v>
                </c:pt>
                <c:pt idx="9518" formatCode="General">
                  <c:v>0.110708</c:v>
                </c:pt>
                <c:pt idx="9519" formatCode="General">
                  <c:v>0.11071499999999999</c:v>
                </c:pt>
                <c:pt idx="9520" formatCode="General">
                  <c:v>0.110725</c:v>
                </c:pt>
                <c:pt idx="9521" formatCode="General">
                  <c:v>0.110736</c:v>
                </c:pt>
                <c:pt idx="9522" formatCode="General">
                  <c:v>0.110748</c:v>
                </c:pt>
                <c:pt idx="9523" formatCode="General">
                  <c:v>0.11075699999999999</c:v>
                </c:pt>
                <c:pt idx="9524" formatCode="General">
                  <c:v>0.110765</c:v>
                </c:pt>
                <c:pt idx="9525" formatCode="General">
                  <c:v>0.110776</c:v>
                </c:pt>
                <c:pt idx="9526" formatCode="General">
                  <c:v>0.110786</c:v>
                </c:pt>
                <c:pt idx="9527" formatCode="General">
                  <c:v>0.11079600000000001</c:v>
                </c:pt>
                <c:pt idx="9528" formatCode="General">
                  <c:v>0.110804</c:v>
                </c:pt>
                <c:pt idx="9529" formatCode="General">
                  <c:v>0.11081299999999999</c:v>
                </c:pt>
                <c:pt idx="9530" formatCode="General">
                  <c:v>0.110823</c:v>
                </c:pt>
                <c:pt idx="9531" formatCode="General">
                  <c:v>0.110833</c:v>
                </c:pt>
                <c:pt idx="9532" formatCode="General">
                  <c:v>0.110843</c:v>
                </c:pt>
                <c:pt idx="9533" formatCode="General">
                  <c:v>0.11085</c:v>
                </c:pt>
                <c:pt idx="9534" formatCode="General">
                  <c:v>0.11086</c:v>
                </c:pt>
                <c:pt idx="9535" formatCode="General">
                  <c:v>0.110869</c:v>
                </c:pt>
                <c:pt idx="9536" formatCode="General">
                  <c:v>0.11087900000000001</c:v>
                </c:pt>
                <c:pt idx="9537" formatCode="General">
                  <c:v>0.110889</c:v>
                </c:pt>
                <c:pt idx="9538" formatCode="General">
                  <c:v>0.11089599999999999</c:v>
                </c:pt>
                <c:pt idx="9539" formatCode="General">
                  <c:v>0.110906</c:v>
                </c:pt>
                <c:pt idx="9540" formatCode="General">
                  <c:v>0.110916</c:v>
                </c:pt>
                <c:pt idx="9541" formatCode="General">
                  <c:v>0.110926</c:v>
                </c:pt>
                <c:pt idx="9542" formatCode="General">
                  <c:v>0.110933</c:v>
                </c:pt>
                <c:pt idx="9543" formatCode="General">
                  <c:v>0.110943</c:v>
                </c:pt>
                <c:pt idx="9544" formatCode="General">
                  <c:v>0.110952</c:v>
                </c:pt>
                <c:pt idx="9545" formatCode="General">
                  <c:v>0.11096200000000001</c:v>
                </c:pt>
                <c:pt idx="9546" formatCode="General">
                  <c:v>0.110972</c:v>
                </c:pt>
                <c:pt idx="9547" formatCode="General">
                  <c:v>0.11097899999999999</c:v>
                </c:pt>
                <c:pt idx="9548" formatCode="General">
                  <c:v>0.110989</c:v>
                </c:pt>
                <c:pt idx="9549" formatCode="General">
                  <c:v>0.110999</c:v>
                </c:pt>
                <c:pt idx="9550" formatCode="General">
                  <c:v>0.111009</c:v>
                </c:pt>
                <c:pt idx="9551" formatCode="General">
                  <c:v>0.111016</c:v>
                </c:pt>
                <c:pt idx="9552" formatCode="General">
                  <c:v>0.111026</c:v>
                </c:pt>
                <c:pt idx="9553" formatCode="General">
                  <c:v>0.11103499999999999</c:v>
                </c:pt>
                <c:pt idx="9554" formatCode="General">
                  <c:v>0.11104600000000001</c:v>
                </c:pt>
                <c:pt idx="9555" formatCode="General">
                  <c:v>0.111055</c:v>
                </c:pt>
                <c:pt idx="9556" formatCode="General">
                  <c:v>0.111063</c:v>
                </c:pt>
                <c:pt idx="9557" formatCode="General">
                  <c:v>0.111072</c:v>
                </c:pt>
                <c:pt idx="9558" formatCode="General">
                  <c:v>0.11108700000000001</c:v>
                </c:pt>
                <c:pt idx="9559" formatCode="General">
                  <c:v>0.111097</c:v>
                </c:pt>
                <c:pt idx="9560" formatCode="General">
                  <c:v>0.111105</c:v>
                </c:pt>
                <c:pt idx="9561" formatCode="General">
                  <c:v>0.111114</c:v>
                </c:pt>
                <c:pt idx="9562" formatCode="General">
                  <c:v>0.111124</c:v>
                </c:pt>
                <c:pt idx="9563" formatCode="General">
                  <c:v>0.111134</c:v>
                </c:pt>
                <c:pt idx="9564" formatCode="General">
                  <c:v>0.11114400000000001</c:v>
                </c:pt>
                <c:pt idx="9565" formatCode="General">
                  <c:v>0.111151</c:v>
                </c:pt>
                <c:pt idx="9566" formatCode="General">
                  <c:v>0.111161</c:v>
                </c:pt>
                <c:pt idx="9567" formatCode="General">
                  <c:v>0.11117100000000001</c:v>
                </c:pt>
                <c:pt idx="9568" formatCode="General">
                  <c:v>0.11118</c:v>
                </c:pt>
                <c:pt idx="9569" formatCode="General">
                  <c:v>0.11119</c:v>
                </c:pt>
                <c:pt idx="9570" formatCode="General">
                  <c:v>0.11119800000000001</c:v>
                </c:pt>
                <c:pt idx="9571" formatCode="General">
                  <c:v>0.111207</c:v>
                </c:pt>
                <c:pt idx="9572" formatCode="General">
                  <c:v>0.111217</c:v>
                </c:pt>
                <c:pt idx="9573" formatCode="General">
                  <c:v>0.11122700000000001</c:v>
                </c:pt>
                <c:pt idx="9574" formatCode="General">
                  <c:v>0.111234</c:v>
                </c:pt>
                <c:pt idx="9575" formatCode="General">
                  <c:v>0.111244</c:v>
                </c:pt>
                <c:pt idx="9576" formatCode="General">
                  <c:v>0.11125400000000001</c:v>
                </c:pt>
                <c:pt idx="9577" formatCode="General">
                  <c:v>0.111263</c:v>
                </c:pt>
                <c:pt idx="9578" formatCode="General">
                  <c:v>0.111273</c:v>
                </c:pt>
                <c:pt idx="9579" formatCode="General">
                  <c:v>0.111281</c:v>
                </c:pt>
                <c:pt idx="9580" formatCode="General">
                  <c:v>0.11129</c:v>
                </c:pt>
                <c:pt idx="9581" formatCode="General">
                  <c:v>0.1113</c:v>
                </c:pt>
                <c:pt idx="9582" formatCode="General">
                  <c:v>0.11131000000000001</c:v>
                </c:pt>
                <c:pt idx="9583" formatCode="General">
                  <c:v>0.111317</c:v>
                </c:pt>
                <c:pt idx="9584" formatCode="General">
                  <c:v>0.111327</c:v>
                </c:pt>
                <c:pt idx="9585" formatCode="General">
                  <c:v>0.11133700000000001</c:v>
                </c:pt>
                <c:pt idx="9586" formatCode="General">
                  <c:v>0.111346</c:v>
                </c:pt>
                <c:pt idx="9587" formatCode="General">
                  <c:v>0.111356</c:v>
                </c:pt>
                <c:pt idx="9588" formatCode="General">
                  <c:v>0.111364</c:v>
                </c:pt>
                <c:pt idx="9589" formatCode="General">
                  <c:v>0.111375</c:v>
                </c:pt>
                <c:pt idx="9590" formatCode="General">
                  <c:v>0.111385</c:v>
                </c:pt>
                <c:pt idx="9591" formatCode="General">
                  <c:v>0.11139499999999999</c:v>
                </c:pt>
                <c:pt idx="9592" formatCode="General">
                  <c:v>0.111402</c:v>
                </c:pt>
                <c:pt idx="9593" formatCode="General">
                  <c:v>0.111412</c:v>
                </c:pt>
                <c:pt idx="9594" formatCode="General">
                  <c:v>0.11142199999999999</c:v>
                </c:pt>
                <c:pt idx="9595" formatCode="General">
                  <c:v>0.111432</c:v>
                </c:pt>
                <c:pt idx="9596" formatCode="General">
                  <c:v>0.111441</c:v>
                </c:pt>
                <c:pt idx="9597" formatCode="General">
                  <c:v>0.11144900000000001</c:v>
                </c:pt>
                <c:pt idx="9598" formatCode="General">
                  <c:v>0.111458</c:v>
                </c:pt>
                <c:pt idx="9599" formatCode="General">
                  <c:v>0.111468</c:v>
                </c:pt>
                <c:pt idx="9600" formatCode="General">
                  <c:v>0.111483</c:v>
                </c:pt>
                <c:pt idx="9601" formatCode="General">
                  <c:v>0.11149299999999999</c:v>
                </c:pt>
                <c:pt idx="9602" formatCode="General">
                  <c:v>0.111501</c:v>
                </c:pt>
                <c:pt idx="9603" formatCode="General">
                  <c:v>0.11151</c:v>
                </c:pt>
                <c:pt idx="9604" formatCode="General">
                  <c:v>0.11151999999999999</c:v>
                </c:pt>
                <c:pt idx="9605" formatCode="General">
                  <c:v>0.11153</c:v>
                </c:pt>
                <c:pt idx="9606" formatCode="General">
                  <c:v>0.111538</c:v>
                </c:pt>
                <c:pt idx="9607" formatCode="General">
                  <c:v>0.11154699999999999</c:v>
                </c:pt>
                <c:pt idx="9608" formatCode="General">
                  <c:v>0.111557</c:v>
                </c:pt>
                <c:pt idx="9609" formatCode="General">
                  <c:v>0.111567</c:v>
                </c:pt>
                <c:pt idx="9610" formatCode="General">
                  <c:v>0.11157599999999999</c:v>
                </c:pt>
                <c:pt idx="9611" formatCode="General">
                  <c:v>0.111584</c:v>
                </c:pt>
                <c:pt idx="9612" formatCode="General">
                  <c:v>0.111594</c:v>
                </c:pt>
                <c:pt idx="9613" formatCode="General">
                  <c:v>0.11160399999999999</c:v>
                </c:pt>
                <c:pt idx="9614" formatCode="General">
                  <c:v>0.111613</c:v>
                </c:pt>
                <c:pt idx="9615" formatCode="General">
                  <c:v>0.111621</c:v>
                </c:pt>
                <c:pt idx="9616" formatCode="General">
                  <c:v>0.11162999999999999</c:v>
                </c:pt>
                <c:pt idx="9617" formatCode="General">
                  <c:v>0.11164</c:v>
                </c:pt>
                <c:pt idx="9618" formatCode="General">
                  <c:v>0.11165</c:v>
                </c:pt>
                <c:pt idx="9619" formatCode="General">
                  <c:v>0.11166</c:v>
                </c:pt>
                <c:pt idx="9620" formatCode="General">
                  <c:v>0.111667</c:v>
                </c:pt>
                <c:pt idx="9621" formatCode="General">
                  <c:v>0.111677</c:v>
                </c:pt>
                <c:pt idx="9622" formatCode="General">
                  <c:v>0.11168699999999999</c:v>
                </c:pt>
                <c:pt idx="9623" formatCode="General">
                  <c:v>0.111697</c:v>
                </c:pt>
                <c:pt idx="9624" formatCode="General">
                  <c:v>0.111704</c:v>
                </c:pt>
                <c:pt idx="9625" formatCode="General">
                  <c:v>0.11171399999999999</c:v>
                </c:pt>
                <c:pt idx="9626" formatCode="General">
                  <c:v>0.111723</c:v>
                </c:pt>
                <c:pt idx="9627" formatCode="General">
                  <c:v>0.111744</c:v>
                </c:pt>
                <c:pt idx="9628" formatCode="General">
                  <c:v>0.111779</c:v>
                </c:pt>
                <c:pt idx="9629" formatCode="General">
                  <c:v>0.111788</c:v>
                </c:pt>
                <c:pt idx="9630" formatCode="General">
                  <c:v>0.1118</c:v>
                </c:pt>
                <c:pt idx="9631" formatCode="General">
                  <c:v>0.11181199999999999</c:v>
                </c:pt>
                <c:pt idx="9632" formatCode="General">
                  <c:v>0.11182300000000001</c:v>
                </c:pt>
                <c:pt idx="9633" formatCode="General">
                  <c:v>0.111835</c:v>
                </c:pt>
                <c:pt idx="9634" formatCode="General">
                  <c:v>0.111844</c:v>
                </c:pt>
                <c:pt idx="9635" formatCode="General">
                  <c:v>0.111855</c:v>
                </c:pt>
                <c:pt idx="9636" formatCode="General">
                  <c:v>0.11186699999999999</c:v>
                </c:pt>
                <c:pt idx="9637" formatCode="General">
                  <c:v>0.11187800000000001</c:v>
                </c:pt>
                <c:pt idx="9638" formatCode="General">
                  <c:v>0.111887</c:v>
                </c:pt>
                <c:pt idx="9639" formatCode="General">
                  <c:v>0.111899</c:v>
                </c:pt>
                <c:pt idx="9640" formatCode="General">
                  <c:v>0.11191</c:v>
                </c:pt>
                <c:pt idx="9641" formatCode="General">
                  <c:v>0.11192199999999999</c:v>
                </c:pt>
                <c:pt idx="9642" formatCode="General">
                  <c:v>0.111945</c:v>
                </c:pt>
                <c:pt idx="9643" formatCode="General">
                  <c:v>0.111955</c:v>
                </c:pt>
                <c:pt idx="9644" formatCode="General">
                  <c:v>0.111966</c:v>
                </c:pt>
                <c:pt idx="9645" formatCode="General">
                  <c:v>0.11197799999999999</c:v>
                </c:pt>
                <c:pt idx="9646" formatCode="General">
                  <c:v>0.11199000000000001</c:v>
                </c:pt>
                <c:pt idx="9647" formatCode="General">
                  <c:v>0.111999</c:v>
                </c:pt>
                <c:pt idx="9648" formatCode="General">
                  <c:v>0.11201</c:v>
                </c:pt>
                <c:pt idx="9649" formatCode="General">
                  <c:v>0.112022</c:v>
                </c:pt>
                <c:pt idx="9650" formatCode="General">
                  <c:v>0.11203399999999999</c:v>
                </c:pt>
                <c:pt idx="9651" formatCode="General">
                  <c:v>0.11204600000000001</c:v>
                </c:pt>
                <c:pt idx="9652" formatCode="General">
                  <c:v>0.112054</c:v>
                </c:pt>
                <c:pt idx="9653" formatCode="General">
                  <c:v>0.112066</c:v>
                </c:pt>
                <c:pt idx="9654" formatCode="General">
                  <c:v>0.112078</c:v>
                </c:pt>
                <c:pt idx="9655" formatCode="General">
                  <c:v>0.11209</c:v>
                </c:pt>
                <c:pt idx="9656" formatCode="General">
                  <c:v>0.11210000000000001</c:v>
                </c:pt>
                <c:pt idx="9657" formatCode="General">
                  <c:v>0.112113</c:v>
                </c:pt>
                <c:pt idx="9658" formatCode="General">
                  <c:v>0.112125</c:v>
                </c:pt>
                <c:pt idx="9659" formatCode="General">
                  <c:v>0.112136</c:v>
                </c:pt>
                <c:pt idx="9660" formatCode="General">
                  <c:v>0.112148</c:v>
                </c:pt>
                <c:pt idx="9661" formatCode="General">
                  <c:v>0.11215700000000001</c:v>
                </c:pt>
                <c:pt idx="9662" formatCode="General">
                  <c:v>0.112168</c:v>
                </c:pt>
                <c:pt idx="9663" formatCode="General">
                  <c:v>0.11218</c:v>
                </c:pt>
                <c:pt idx="9664" formatCode="General">
                  <c:v>0.112191</c:v>
                </c:pt>
                <c:pt idx="9665" formatCode="General">
                  <c:v>0.112203</c:v>
                </c:pt>
                <c:pt idx="9666" formatCode="General">
                  <c:v>0.11221200000000001</c:v>
                </c:pt>
                <c:pt idx="9667" formatCode="General">
                  <c:v>0.112223</c:v>
                </c:pt>
                <c:pt idx="9668" formatCode="General">
                  <c:v>0.112235</c:v>
                </c:pt>
                <c:pt idx="9669" formatCode="General">
                  <c:v>0.112247</c:v>
                </c:pt>
                <c:pt idx="9670" formatCode="General">
                  <c:v>0.11225599999999999</c:v>
                </c:pt>
                <c:pt idx="9671" formatCode="General">
                  <c:v>0.11226800000000001</c:v>
                </c:pt>
                <c:pt idx="9672" formatCode="General">
                  <c:v>0.112279</c:v>
                </c:pt>
                <c:pt idx="9673" formatCode="General">
                  <c:v>0.112291</c:v>
                </c:pt>
                <c:pt idx="9674" formatCode="General">
                  <c:v>0.112302</c:v>
                </c:pt>
                <c:pt idx="9675" formatCode="General">
                  <c:v>0.11231099999999999</c:v>
                </c:pt>
                <c:pt idx="9676" formatCode="General">
                  <c:v>0.11232300000000001</c:v>
                </c:pt>
                <c:pt idx="9677" formatCode="General">
                  <c:v>0.112334</c:v>
                </c:pt>
                <c:pt idx="9678" formatCode="General">
                  <c:v>0.112346</c:v>
                </c:pt>
                <c:pt idx="9679" formatCode="General">
                  <c:v>0.112355</c:v>
                </c:pt>
                <c:pt idx="9680" formatCode="General">
                  <c:v>0.11236599999999999</c:v>
                </c:pt>
                <c:pt idx="9681" formatCode="General">
                  <c:v>0.11237800000000001</c:v>
                </c:pt>
                <c:pt idx="9682" formatCode="General">
                  <c:v>0.11239</c:v>
                </c:pt>
                <c:pt idx="9683" formatCode="General">
                  <c:v>0.112402</c:v>
                </c:pt>
                <c:pt idx="9684" formatCode="General">
                  <c:v>0.112411</c:v>
                </c:pt>
                <c:pt idx="9685" formatCode="General">
                  <c:v>0.112429</c:v>
                </c:pt>
                <c:pt idx="9686" formatCode="General">
                  <c:v>0.112441</c:v>
                </c:pt>
                <c:pt idx="9687" formatCode="General">
                  <c:v>0.112452</c:v>
                </c:pt>
                <c:pt idx="9688" formatCode="General">
                  <c:v>0.11246100000000001</c:v>
                </c:pt>
                <c:pt idx="9689" formatCode="General">
                  <c:v>0.112473</c:v>
                </c:pt>
                <c:pt idx="9690" formatCode="General">
                  <c:v>0.112484</c:v>
                </c:pt>
                <c:pt idx="9691" formatCode="General">
                  <c:v>0.112496</c:v>
                </c:pt>
                <c:pt idx="9692" formatCode="General">
                  <c:v>0.112507</c:v>
                </c:pt>
                <c:pt idx="9693" formatCode="General">
                  <c:v>0.112516</c:v>
                </c:pt>
                <c:pt idx="9694" formatCode="General">
                  <c:v>0.112528</c:v>
                </c:pt>
                <c:pt idx="9695" formatCode="General">
                  <c:v>0.112539</c:v>
                </c:pt>
                <c:pt idx="9696" formatCode="General">
                  <c:v>0.112551</c:v>
                </c:pt>
                <c:pt idx="9697" formatCode="General">
                  <c:v>0.112562</c:v>
                </c:pt>
                <c:pt idx="9698" formatCode="General">
                  <c:v>0.112571</c:v>
                </c:pt>
                <c:pt idx="9699" formatCode="General">
                  <c:v>0.112583</c:v>
                </c:pt>
                <c:pt idx="9700" formatCode="General">
                  <c:v>0.112594</c:v>
                </c:pt>
                <c:pt idx="9701" formatCode="General">
                  <c:v>0.112605</c:v>
                </c:pt>
                <c:pt idx="9702" formatCode="General">
                  <c:v>0.11261400000000001</c:v>
                </c:pt>
                <c:pt idx="9703" formatCode="General">
                  <c:v>0.11262800000000001</c:v>
                </c:pt>
                <c:pt idx="9704" formatCode="General">
                  <c:v>0.112639</c:v>
                </c:pt>
                <c:pt idx="9705" formatCode="General">
                  <c:v>0.112651</c:v>
                </c:pt>
                <c:pt idx="9706" formatCode="General">
                  <c:v>0.112662</c:v>
                </c:pt>
                <c:pt idx="9707" formatCode="General">
                  <c:v>0.11267099999999999</c:v>
                </c:pt>
                <c:pt idx="9708" formatCode="General">
                  <c:v>0.11268300000000001</c:v>
                </c:pt>
                <c:pt idx="9709" formatCode="General">
                  <c:v>0.112694</c:v>
                </c:pt>
                <c:pt idx="9710" formatCode="General">
                  <c:v>0.112706</c:v>
                </c:pt>
                <c:pt idx="9711" formatCode="General">
                  <c:v>0.11271399999999999</c:v>
                </c:pt>
                <c:pt idx="9712" formatCode="General">
                  <c:v>0.11272600000000001</c:v>
                </c:pt>
                <c:pt idx="9713" formatCode="General">
                  <c:v>0.11273900000000001</c:v>
                </c:pt>
                <c:pt idx="9714" formatCode="General">
                  <c:v>0.11275</c:v>
                </c:pt>
                <c:pt idx="9715" formatCode="General">
                  <c:v>0.112762</c:v>
                </c:pt>
                <c:pt idx="9716" formatCode="General">
                  <c:v>0.11277</c:v>
                </c:pt>
                <c:pt idx="9717" formatCode="General">
                  <c:v>0.11278199999999999</c:v>
                </c:pt>
                <c:pt idx="9718" formatCode="General">
                  <c:v>0.11279400000000001</c:v>
                </c:pt>
                <c:pt idx="9719" formatCode="General">
                  <c:v>0.112806</c:v>
                </c:pt>
                <c:pt idx="9720" formatCode="General">
                  <c:v>0.112814</c:v>
                </c:pt>
                <c:pt idx="9721" formatCode="General">
                  <c:v>0.112826</c:v>
                </c:pt>
                <c:pt idx="9722" formatCode="General">
                  <c:v>0.11283700000000001</c:v>
                </c:pt>
                <c:pt idx="9723" formatCode="General">
                  <c:v>0.112849</c:v>
                </c:pt>
                <c:pt idx="9724" formatCode="General">
                  <c:v>0.11286</c:v>
                </c:pt>
                <c:pt idx="9725" formatCode="General">
                  <c:v>0.112869</c:v>
                </c:pt>
                <c:pt idx="9726" formatCode="General">
                  <c:v>0.11287999999999999</c:v>
                </c:pt>
                <c:pt idx="9727" formatCode="General">
                  <c:v>0.112897</c:v>
                </c:pt>
                <c:pt idx="9728" formatCode="General">
                  <c:v>0.112909</c:v>
                </c:pt>
                <c:pt idx="9729" formatCode="General">
                  <c:v>0.11292099999999999</c:v>
                </c:pt>
                <c:pt idx="9730" formatCode="General">
                  <c:v>0.11293</c:v>
                </c:pt>
                <c:pt idx="9731" formatCode="General">
                  <c:v>0.112941</c:v>
                </c:pt>
                <c:pt idx="9732" formatCode="General">
                  <c:v>0.112953</c:v>
                </c:pt>
                <c:pt idx="9733" formatCode="General">
                  <c:v>0.11296399999999999</c:v>
                </c:pt>
                <c:pt idx="9734" formatCode="General">
                  <c:v>0.112973</c:v>
                </c:pt>
                <c:pt idx="9735" formatCode="General">
                  <c:v>0.112985</c:v>
                </c:pt>
                <c:pt idx="9736" formatCode="General">
                  <c:v>0.112996</c:v>
                </c:pt>
                <c:pt idx="9737" formatCode="General">
                  <c:v>0.113008</c:v>
                </c:pt>
                <c:pt idx="9738" formatCode="General">
                  <c:v>0.11301899999999999</c:v>
                </c:pt>
                <c:pt idx="9739" formatCode="General">
                  <c:v>0.113028</c:v>
                </c:pt>
                <c:pt idx="9740" formatCode="General">
                  <c:v>0.11304</c:v>
                </c:pt>
                <c:pt idx="9741" formatCode="General">
                  <c:v>0.113052</c:v>
                </c:pt>
                <c:pt idx="9742" formatCode="General">
                  <c:v>0.113064</c:v>
                </c:pt>
                <c:pt idx="9743" formatCode="General">
                  <c:v>0.113071</c:v>
                </c:pt>
                <c:pt idx="9744" formatCode="General">
                  <c:v>0.11308</c:v>
                </c:pt>
                <c:pt idx="9745" formatCode="General">
                  <c:v>0.11309</c:v>
                </c:pt>
                <c:pt idx="9746" formatCode="General">
                  <c:v>0.11310000000000001</c:v>
                </c:pt>
                <c:pt idx="9747" formatCode="General">
                  <c:v>0.113109</c:v>
                </c:pt>
                <c:pt idx="9748" formatCode="General">
                  <c:v>0.11311599999999999</c:v>
                </c:pt>
                <c:pt idx="9749" formatCode="General">
                  <c:v>0.113126</c:v>
                </c:pt>
                <c:pt idx="9750" formatCode="General">
                  <c:v>0.113135</c:v>
                </c:pt>
                <c:pt idx="9751" formatCode="General">
                  <c:v>0.113145</c:v>
                </c:pt>
                <c:pt idx="9752" formatCode="General">
                  <c:v>0.113152</c:v>
                </c:pt>
                <c:pt idx="9753" formatCode="General">
                  <c:v>0.113162</c:v>
                </c:pt>
                <c:pt idx="9754" formatCode="General">
                  <c:v>0.11317099999999999</c:v>
                </c:pt>
                <c:pt idx="9755" formatCode="General">
                  <c:v>0.113181</c:v>
                </c:pt>
                <c:pt idx="9756" formatCode="General">
                  <c:v>0.113191</c:v>
                </c:pt>
                <c:pt idx="9757" formatCode="General">
                  <c:v>0.11319799999999999</c:v>
                </c:pt>
                <c:pt idx="9758" formatCode="General">
                  <c:v>0.113207</c:v>
                </c:pt>
                <c:pt idx="9759" formatCode="General">
                  <c:v>0.113217</c:v>
                </c:pt>
                <c:pt idx="9760" formatCode="General">
                  <c:v>0.11322599999999999</c:v>
                </c:pt>
                <c:pt idx="9761" formatCode="General">
                  <c:v>0.113236</c:v>
                </c:pt>
                <c:pt idx="9762" formatCode="General">
                  <c:v>0.113243</c:v>
                </c:pt>
                <c:pt idx="9763" formatCode="General">
                  <c:v>0.11325300000000001</c:v>
                </c:pt>
                <c:pt idx="9764" formatCode="General">
                  <c:v>0.113263</c:v>
                </c:pt>
                <c:pt idx="9765" formatCode="General">
                  <c:v>0.113272</c:v>
                </c:pt>
                <c:pt idx="9766" formatCode="General">
                  <c:v>0.11328000000000001</c:v>
                </c:pt>
                <c:pt idx="9767" formatCode="General">
                  <c:v>0.113289</c:v>
                </c:pt>
                <c:pt idx="9768" formatCode="General">
                  <c:v>0.113299</c:v>
                </c:pt>
                <c:pt idx="9769" formatCode="General">
                  <c:v>0.113314</c:v>
                </c:pt>
                <c:pt idx="9770" formatCode="General">
                  <c:v>0.11332399999999999</c:v>
                </c:pt>
                <c:pt idx="9771" formatCode="General">
                  <c:v>0.113331</c:v>
                </c:pt>
                <c:pt idx="9772" formatCode="General">
                  <c:v>0.113341</c:v>
                </c:pt>
                <c:pt idx="9773" formatCode="General">
                  <c:v>0.11335099999999999</c:v>
                </c:pt>
                <c:pt idx="9774" formatCode="General">
                  <c:v>0.11336</c:v>
                </c:pt>
                <c:pt idx="9775" formatCode="General">
                  <c:v>0.113368</c:v>
                </c:pt>
                <c:pt idx="9776" formatCode="General">
                  <c:v>0.11337700000000001</c:v>
                </c:pt>
                <c:pt idx="9777" formatCode="General">
                  <c:v>0.113387</c:v>
                </c:pt>
                <c:pt idx="9778" formatCode="General">
                  <c:v>0.113396</c:v>
                </c:pt>
                <c:pt idx="9779" formatCode="General">
                  <c:v>0.11340600000000001</c:v>
                </c:pt>
                <c:pt idx="9780" formatCode="General">
                  <c:v>0.113413</c:v>
                </c:pt>
                <c:pt idx="9781" formatCode="General">
                  <c:v>0.113423</c:v>
                </c:pt>
                <c:pt idx="9782" formatCode="General">
                  <c:v>0.11343300000000001</c:v>
                </c:pt>
                <c:pt idx="9783" formatCode="General">
                  <c:v>0.113442</c:v>
                </c:pt>
                <c:pt idx="9784" formatCode="General">
                  <c:v>0.11345</c:v>
                </c:pt>
                <c:pt idx="9785" formatCode="General">
                  <c:v>0.113459</c:v>
                </c:pt>
                <c:pt idx="9786" formatCode="General">
                  <c:v>0.113469</c:v>
                </c:pt>
                <c:pt idx="9787" formatCode="General">
                  <c:v>0.113479</c:v>
                </c:pt>
                <c:pt idx="9788" formatCode="General">
                  <c:v>0.11348800000000001</c:v>
                </c:pt>
                <c:pt idx="9789" formatCode="General">
                  <c:v>0.113495</c:v>
                </c:pt>
                <c:pt idx="9790" formatCode="General">
                  <c:v>0.11350499999999999</c:v>
                </c:pt>
                <c:pt idx="9791" formatCode="General">
                  <c:v>0.113515</c:v>
                </c:pt>
                <c:pt idx="9792" formatCode="General">
                  <c:v>0.113525</c:v>
                </c:pt>
                <c:pt idx="9793" formatCode="General">
                  <c:v>0.113534</c:v>
                </c:pt>
                <c:pt idx="9794" formatCode="General">
                  <c:v>0.113542</c:v>
                </c:pt>
                <c:pt idx="9795" formatCode="General">
                  <c:v>0.113551</c:v>
                </c:pt>
                <c:pt idx="9796" formatCode="General">
                  <c:v>0.113561</c:v>
                </c:pt>
                <c:pt idx="9797" formatCode="General">
                  <c:v>0.11357100000000001</c:v>
                </c:pt>
                <c:pt idx="9798" formatCode="General">
                  <c:v>0.113578</c:v>
                </c:pt>
                <c:pt idx="9799" formatCode="General">
                  <c:v>0.11358799999999999</c:v>
                </c:pt>
                <c:pt idx="9800" formatCode="General">
                  <c:v>0.113597</c:v>
                </c:pt>
                <c:pt idx="9801" formatCode="General">
                  <c:v>0.113607</c:v>
                </c:pt>
                <c:pt idx="9802" formatCode="General">
                  <c:v>0.11361599999999999</c:v>
                </c:pt>
                <c:pt idx="9803" formatCode="General">
                  <c:v>0.113624</c:v>
                </c:pt>
                <c:pt idx="9804" formatCode="General">
                  <c:v>0.113634</c:v>
                </c:pt>
                <c:pt idx="9805" formatCode="General">
                  <c:v>0.113644</c:v>
                </c:pt>
                <c:pt idx="9806" formatCode="General">
                  <c:v>0.113653</c:v>
                </c:pt>
                <c:pt idx="9807" formatCode="General">
                  <c:v>0.113661</c:v>
                </c:pt>
                <c:pt idx="9808" formatCode="General">
                  <c:v>0.113672</c:v>
                </c:pt>
                <c:pt idx="9809" formatCode="General">
                  <c:v>0.113681</c:v>
                </c:pt>
                <c:pt idx="9810" formatCode="General">
                  <c:v>0.113692</c:v>
                </c:pt>
                <c:pt idx="9811" formatCode="General">
                  <c:v>0.113708</c:v>
                </c:pt>
                <c:pt idx="9812" formatCode="General">
                  <c:v>0.113715</c:v>
                </c:pt>
                <c:pt idx="9813" formatCode="General">
                  <c:v>0.11372500000000001</c:v>
                </c:pt>
                <c:pt idx="9814" formatCode="General">
                  <c:v>0.113735</c:v>
                </c:pt>
                <c:pt idx="9815" formatCode="General">
                  <c:v>0.113748</c:v>
                </c:pt>
                <c:pt idx="9816" formatCode="General">
                  <c:v>0.113758</c:v>
                </c:pt>
                <c:pt idx="9817" formatCode="General">
                  <c:v>0.11376799999999999</c:v>
                </c:pt>
                <c:pt idx="9818" formatCode="General">
                  <c:v>0.113778</c:v>
                </c:pt>
                <c:pt idx="9819" formatCode="General">
                  <c:v>0.113788</c:v>
                </c:pt>
                <c:pt idx="9820" formatCode="General">
                  <c:v>0.113798</c:v>
                </c:pt>
                <c:pt idx="9821" formatCode="General">
                  <c:v>0.113805</c:v>
                </c:pt>
                <c:pt idx="9822" formatCode="General">
                  <c:v>0.113815</c:v>
                </c:pt>
                <c:pt idx="9823" formatCode="General">
                  <c:v>0.113825</c:v>
                </c:pt>
                <c:pt idx="9824" formatCode="General">
                  <c:v>0.11383500000000001</c:v>
                </c:pt>
                <c:pt idx="9825" formatCode="General">
                  <c:v>0.113844</c:v>
                </c:pt>
                <c:pt idx="9826" formatCode="General">
                  <c:v>0.11385199999999999</c:v>
                </c:pt>
                <c:pt idx="9827" formatCode="General">
                  <c:v>0.113861</c:v>
                </c:pt>
                <c:pt idx="9828" formatCode="General">
                  <c:v>0.113871</c:v>
                </c:pt>
                <c:pt idx="9829" formatCode="General">
                  <c:v>0.113881</c:v>
                </c:pt>
                <c:pt idx="9830" formatCode="General">
                  <c:v>0.113888</c:v>
                </c:pt>
                <c:pt idx="9831" formatCode="General">
                  <c:v>0.113898</c:v>
                </c:pt>
                <c:pt idx="9832" formatCode="General">
                  <c:v>0.113908</c:v>
                </c:pt>
                <c:pt idx="9833" formatCode="General">
                  <c:v>0.113917</c:v>
                </c:pt>
                <c:pt idx="9834" formatCode="General">
                  <c:v>0.113927</c:v>
                </c:pt>
                <c:pt idx="9835" formatCode="General">
                  <c:v>0.11393399999999999</c:v>
                </c:pt>
                <c:pt idx="9836" formatCode="General">
                  <c:v>0.113944</c:v>
                </c:pt>
                <c:pt idx="9837" formatCode="General">
                  <c:v>0.113953</c:v>
                </c:pt>
                <c:pt idx="9838" formatCode="General">
                  <c:v>0.11396299999999999</c:v>
                </c:pt>
                <c:pt idx="9839" formatCode="General">
                  <c:v>0.11397</c:v>
                </c:pt>
                <c:pt idx="9840" formatCode="General">
                  <c:v>0.113979</c:v>
                </c:pt>
                <c:pt idx="9841" formatCode="General">
                  <c:v>0.11398899999999999</c:v>
                </c:pt>
                <c:pt idx="9842" formatCode="General">
                  <c:v>0.114</c:v>
                </c:pt>
                <c:pt idx="9843" formatCode="General">
                  <c:v>0.11401</c:v>
                </c:pt>
                <c:pt idx="9844" formatCode="General">
                  <c:v>0.11401699999999999</c:v>
                </c:pt>
                <c:pt idx="9845" formatCode="General">
                  <c:v>0.114027</c:v>
                </c:pt>
                <c:pt idx="9846" formatCode="General">
                  <c:v>0.114037</c:v>
                </c:pt>
                <c:pt idx="9847" formatCode="General">
                  <c:v>0.114048</c:v>
                </c:pt>
                <c:pt idx="9848" formatCode="General">
                  <c:v>0.11405700000000001</c:v>
                </c:pt>
                <c:pt idx="9849" formatCode="General">
                  <c:v>0.114067</c:v>
                </c:pt>
                <c:pt idx="9850" formatCode="General">
                  <c:v>0.114076</c:v>
                </c:pt>
                <c:pt idx="9851" formatCode="General">
                  <c:v>0.11408600000000001</c:v>
                </c:pt>
                <c:pt idx="9852" formatCode="General">
                  <c:v>0.114097</c:v>
                </c:pt>
                <c:pt idx="9853" formatCode="General">
                  <c:v>0.114106</c:v>
                </c:pt>
                <c:pt idx="9854" formatCode="General">
                  <c:v>0.114124</c:v>
                </c:pt>
                <c:pt idx="9855" formatCode="General">
                  <c:v>0.114135</c:v>
                </c:pt>
                <c:pt idx="9856" formatCode="General">
                  <c:v>0.114146</c:v>
                </c:pt>
                <c:pt idx="9857" formatCode="General">
                  <c:v>0.11415599999999999</c:v>
                </c:pt>
                <c:pt idx="9858" formatCode="General">
                  <c:v>0.114163</c:v>
                </c:pt>
                <c:pt idx="9859" formatCode="General">
                  <c:v>0.114173</c:v>
                </c:pt>
                <c:pt idx="9860" formatCode="General">
                  <c:v>0.11418300000000001</c:v>
                </c:pt>
                <c:pt idx="9861" formatCode="General">
                  <c:v>0.114193</c:v>
                </c:pt>
                <c:pt idx="9862" formatCode="General">
                  <c:v>0.1142</c:v>
                </c:pt>
                <c:pt idx="9863" formatCode="General">
                  <c:v>0.11421099999999999</c:v>
                </c:pt>
                <c:pt idx="9864" formatCode="General">
                  <c:v>0.114221</c:v>
                </c:pt>
                <c:pt idx="9865" formatCode="General">
                  <c:v>0.11423</c:v>
                </c:pt>
                <c:pt idx="9866" formatCode="General">
                  <c:v>0.11423999999999999</c:v>
                </c:pt>
                <c:pt idx="9867" formatCode="General">
                  <c:v>0.114247</c:v>
                </c:pt>
                <c:pt idx="9868" formatCode="General">
                  <c:v>0.114257</c:v>
                </c:pt>
                <c:pt idx="9869" formatCode="General">
                  <c:v>0.11426699999999999</c:v>
                </c:pt>
                <c:pt idx="9870" formatCode="General">
                  <c:v>0.114276</c:v>
                </c:pt>
                <c:pt idx="9871" formatCode="General">
                  <c:v>0.114284</c:v>
                </c:pt>
                <c:pt idx="9872" formatCode="General">
                  <c:v>0.11429400000000001</c:v>
                </c:pt>
                <c:pt idx="9873" formatCode="General">
                  <c:v>0.114303</c:v>
                </c:pt>
                <c:pt idx="9874" formatCode="General">
                  <c:v>0.114313</c:v>
                </c:pt>
                <c:pt idx="9875" formatCode="General">
                  <c:v>0.11432299999999999</c:v>
                </c:pt>
                <c:pt idx="9876" formatCode="General">
                  <c:v>0.11433</c:v>
                </c:pt>
                <c:pt idx="9877" formatCode="General">
                  <c:v>0.11434</c:v>
                </c:pt>
                <c:pt idx="9878" formatCode="General">
                  <c:v>0.11434999999999999</c:v>
                </c:pt>
                <c:pt idx="9879" formatCode="General">
                  <c:v>0.114359</c:v>
                </c:pt>
                <c:pt idx="9880" formatCode="General">
                  <c:v>0.114367</c:v>
                </c:pt>
                <c:pt idx="9881" formatCode="General">
                  <c:v>0.11437700000000001</c:v>
                </c:pt>
                <c:pt idx="9882" formatCode="General">
                  <c:v>0.114387</c:v>
                </c:pt>
                <c:pt idx="9883" formatCode="General">
                  <c:v>0.114396</c:v>
                </c:pt>
                <c:pt idx="9884" formatCode="General">
                  <c:v>0.11440699999999999</c:v>
                </c:pt>
                <c:pt idx="9885" formatCode="General">
                  <c:v>0.114415</c:v>
                </c:pt>
                <c:pt idx="9886" formatCode="General">
                  <c:v>0.114424</c:v>
                </c:pt>
                <c:pt idx="9887" formatCode="General">
                  <c:v>0.11443399999999999</c:v>
                </c:pt>
                <c:pt idx="9888" formatCode="General">
                  <c:v>0.114444</c:v>
                </c:pt>
                <c:pt idx="9889" formatCode="General">
                  <c:v>0.114453</c:v>
                </c:pt>
                <c:pt idx="9890" formatCode="General">
                  <c:v>0.11446099999999999</c:v>
                </c:pt>
                <c:pt idx="9891" formatCode="General">
                  <c:v>0.114471</c:v>
                </c:pt>
                <c:pt idx="9892" formatCode="General">
                  <c:v>0.11448</c:v>
                </c:pt>
                <c:pt idx="9893" formatCode="General">
                  <c:v>0.11448999999999999</c:v>
                </c:pt>
                <c:pt idx="9894" formatCode="General">
                  <c:v>0.114497</c:v>
                </c:pt>
                <c:pt idx="9895" formatCode="General">
                  <c:v>0.114507</c:v>
                </c:pt>
                <c:pt idx="9896" formatCode="General">
                  <c:v>0.114521</c:v>
                </c:pt>
                <c:pt idx="9897" formatCode="General">
                  <c:v>0.11453199999999999</c:v>
                </c:pt>
                <c:pt idx="9898" formatCode="General">
                  <c:v>0.114542</c:v>
                </c:pt>
                <c:pt idx="9899" formatCode="General">
                  <c:v>0.114549</c:v>
                </c:pt>
                <c:pt idx="9900" formatCode="General">
                  <c:v>0.11455899999999999</c:v>
                </c:pt>
                <c:pt idx="9901" formatCode="General">
                  <c:v>0.114568</c:v>
                </c:pt>
                <c:pt idx="9902" formatCode="General">
                  <c:v>0.114578</c:v>
                </c:pt>
                <c:pt idx="9903" formatCode="General">
                  <c:v>0.11458599999999999</c:v>
                </c:pt>
                <c:pt idx="9904" formatCode="General">
                  <c:v>0.114595</c:v>
                </c:pt>
                <c:pt idx="9905" formatCode="General">
                  <c:v>0.114605</c:v>
                </c:pt>
                <c:pt idx="9906" formatCode="General">
                  <c:v>0.11461499999999999</c:v>
                </c:pt>
                <c:pt idx="9907" formatCode="General">
                  <c:v>0.114625</c:v>
                </c:pt>
                <c:pt idx="9908" formatCode="General">
                  <c:v>0.114632</c:v>
                </c:pt>
                <c:pt idx="9909" formatCode="General">
                  <c:v>0.11464199999999999</c:v>
                </c:pt>
                <c:pt idx="9910" formatCode="General">
                  <c:v>0.114652</c:v>
                </c:pt>
                <c:pt idx="9911" formatCode="General">
                  <c:v>0.114661</c:v>
                </c:pt>
                <c:pt idx="9912" formatCode="General">
                  <c:v>0.11466899999999999</c:v>
                </c:pt>
                <c:pt idx="9913" formatCode="General">
                  <c:v>0.114679</c:v>
                </c:pt>
                <c:pt idx="9914" formatCode="General">
                  <c:v>0.114688</c:v>
                </c:pt>
                <c:pt idx="9915" formatCode="General">
                  <c:v>0.11469799999999999</c:v>
                </c:pt>
                <c:pt idx="9916" formatCode="General">
                  <c:v>0.114708</c:v>
                </c:pt>
                <c:pt idx="9917" formatCode="General">
                  <c:v>0.114715</c:v>
                </c:pt>
                <c:pt idx="9918" formatCode="General">
                  <c:v>0.11472499999999999</c:v>
                </c:pt>
                <c:pt idx="9919" formatCode="General">
                  <c:v>0.114736</c:v>
                </c:pt>
                <c:pt idx="9920" formatCode="General">
                  <c:v>0.114747</c:v>
                </c:pt>
                <c:pt idx="9921" formatCode="General">
                  <c:v>0.114757</c:v>
                </c:pt>
                <c:pt idx="9922" formatCode="General">
                  <c:v>0.11476500000000001</c:v>
                </c:pt>
                <c:pt idx="9923" formatCode="General">
                  <c:v>0.114775</c:v>
                </c:pt>
                <c:pt idx="9924" formatCode="General">
                  <c:v>0.114784</c:v>
                </c:pt>
                <c:pt idx="9925" formatCode="General">
                  <c:v>0.11479399999999999</c:v>
                </c:pt>
                <c:pt idx="9926" formatCode="General">
                  <c:v>0.114802</c:v>
                </c:pt>
                <c:pt idx="9927" formatCode="General">
                  <c:v>0.114811</c:v>
                </c:pt>
                <c:pt idx="9928" formatCode="General">
                  <c:v>0.11482199999999999</c:v>
                </c:pt>
                <c:pt idx="9929" formatCode="General">
                  <c:v>0.114831</c:v>
                </c:pt>
                <c:pt idx="9930" formatCode="General">
                  <c:v>0.114841</c:v>
                </c:pt>
                <c:pt idx="9931" formatCode="General">
                  <c:v>0.11484900000000001</c:v>
                </c:pt>
                <c:pt idx="9932" formatCode="General">
                  <c:v>0.114858</c:v>
                </c:pt>
                <c:pt idx="9933" formatCode="General">
                  <c:v>0.114868</c:v>
                </c:pt>
                <c:pt idx="9934" formatCode="General">
                  <c:v>0.11487799999999999</c:v>
                </c:pt>
                <c:pt idx="9935" formatCode="General">
                  <c:v>0.114885</c:v>
                </c:pt>
                <c:pt idx="9936" formatCode="General">
                  <c:v>0.114895</c:v>
                </c:pt>
                <c:pt idx="9937" formatCode="General">
                  <c:v>0.11490499999999999</c:v>
                </c:pt>
                <c:pt idx="9938" formatCode="General">
                  <c:v>0.11491899999999999</c:v>
                </c:pt>
                <c:pt idx="9939" formatCode="General">
                  <c:v>0.114929</c:v>
                </c:pt>
                <c:pt idx="9940" formatCode="General">
                  <c:v>0.114937</c:v>
                </c:pt>
                <c:pt idx="9941" formatCode="General">
                  <c:v>0.11494699999999999</c:v>
                </c:pt>
                <c:pt idx="9942" formatCode="General">
                  <c:v>0.114957</c:v>
                </c:pt>
                <c:pt idx="9943" formatCode="General">
                  <c:v>0.114967</c:v>
                </c:pt>
                <c:pt idx="9944" formatCode="General">
                  <c:v>0.11497400000000001</c:v>
                </c:pt>
                <c:pt idx="9945" formatCode="General">
                  <c:v>0.114984</c:v>
                </c:pt>
                <c:pt idx="9946" formatCode="General">
                  <c:v>0.114994</c:v>
                </c:pt>
                <c:pt idx="9947" formatCode="General">
                  <c:v>0.11500299999999999</c:v>
                </c:pt>
                <c:pt idx="9948" formatCode="General">
                  <c:v>0.115013</c:v>
                </c:pt>
                <c:pt idx="9949" formatCode="General">
                  <c:v>0.11502</c:v>
                </c:pt>
                <c:pt idx="9950" formatCode="General">
                  <c:v>0.11502999999999999</c:v>
                </c:pt>
                <c:pt idx="9951" formatCode="General">
                  <c:v>0.11504</c:v>
                </c:pt>
                <c:pt idx="9952" formatCode="General">
                  <c:v>0.11505</c:v>
                </c:pt>
                <c:pt idx="9953" formatCode="General">
                  <c:v>0.115061</c:v>
                </c:pt>
                <c:pt idx="9954" formatCode="General">
                  <c:v>0.11507000000000001</c:v>
                </c:pt>
                <c:pt idx="9955" formatCode="General">
                  <c:v>0.115079</c:v>
                </c:pt>
                <c:pt idx="9956" formatCode="General">
                  <c:v>0.115089</c:v>
                </c:pt>
                <c:pt idx="9957" formatCode="General">
                  <c:v>0.11509800000000001</c:v>
                </c:pt>
                <c:pt idx="9958" formatCode="General">
                  <c:v>0.115106</c:v>
                </c:pt>
                <c:pt idx="9959" formatCode="General">
                  <c:v>0.115115</c:v>
                </c:pt>
                <c:pt idx="9960" formatCode="General">
                  <c:v>0.11512500000000001</c:v>
                </c:pt>
                <c:pt idx="9961" formatCode="General">
                  <c:v>0.115135</c:v>
                </c:pt>
                <c:pt idx="9962" formatCode="General">
                  <c:v>0.115144</c:v>
                </c:pt>
                <c:pt idx="9963" formatCode="General">
                  <c:v>0.115151</c:v>
                </c:pt>
                <c:pt idx="9964" formatCode="General">
                  <c:v>0.115161</c:v>
                </c:pt>
                <c:pt idx="9965" formatCode="General">
                  <c:v>0.11516999999999999</c:v>
                </c:pt>
                <c:pt idx="9966" formatCode="General">
                  <c:v>0.11518</c:v>
                </c:pt>
                <c:pt idx="9967" formatCode="General">
                  <c:v>0.115187</c:v>
                </c:pt>
                <c:pt idx="9968" formatCode="General">
                  <c:v>0.11519699999999999</c:v>
                </c:pt>
                <c:pt idx="9969" formatCode="General">
                  <c:v>0.115207</c:v>
                </c:pt>
                <c:pt idx="9970" formatCode="General">
                  <c:v>0.115216</c:v>
                </c:pt>
                <c:pt idx="9971" formatCode="General">
                  <c:v>0.115226</c:v>
                </c:pt>
                <c:pt idx="9972" formatCode="General">
                  <c:v>0.115233</c:v>
                </c:pt>
                <c:pt idx="9973" formatCode="General">
                  <c:v>0.115243</c:v>
                </c:pt>
                <c:pt idx="9974" formatCode="General">
                  <c:v>0.11525299999999999</c:v>
                </c:pt>
                <c:pt idx="9975" formatCode="General">
                  <c:v>0.115262</c:v>
                </c:pt>
                <c:pt idx="9976" formatCode="General">
                  <c:v>0.11527</c:v>
                </c:pt>
                <c:pt idx="9977" formatCode="General">
                  <c:v>0.11527900000000001</c:v>
                </c:pt>
                <c:pt idx="9978" formatCode="General">
                  <c:v>0.115289</c:v>
                </c:pt>
                <c:pt idx="9979" formatCode="General">
                  <c:v>0.115298</c:v>
                </c:pt>
                <c:pt idx="9980" formatCode="General">
                  <c:v>0.115312</c:v>
                </c:pt>
                <c:pt idx="9981" formatCode="General">
                  <c:v>0.11532000000000001</c:v>
                </c:pt>
                <c:pt idx="9982" formatCode="General">
                  <c:v>0.11533</c:v>
                </c:pt>
                <c:pt idx="9983" formatCode="General">
                  <c:v>0.115339</c:v>
                </c:pt>
                <c:pt idx="9984" formatCode="General">
                  <c:v>0.11534899999999999</c:v>
                </c:pt>
                <c:pt idx="9985" formatCode="General">
                  <c:v>0.115359</c:v>
                </c:pt>
                <c:pt idx="9986" formatCode="General">
                  <c:v>0.115366</c:v>
                </c:pt>
                <c:pt idx="9987" formatCode="General">
                  <c:v>0.11537799999999999</c:v>
                </c:pt>
                <c:pt idx="9988" formatCode="General">
                  <c:v>0.11538900000000001</c:v>
                </c:pt>
                <c:pt idx="9989" formatCode="General">
                  <c:v>0.115399</c:v>
                </c:pt>
                <c:pt idx="9990" formatCode="General">
                  <c:v>0.11540599999999999</c:v>
                </c:pt>
                <c:pt idx="9991" formatCode="General">
                  <c:v>0.115416</c:v>
                </c:pt>
                <c:pt idx="9992" formatCode="General">
                  <c:v>0.115425</c:v>
                </c:pt>
                <c:pt idx="9993" formatCode="General">
                  <c:v>0.115435</c:v>
                </c:pt>
                <c:pt idx="9994" formatCode="General">
                  <c:v>0.11544500000000001</c:v>
                </c:pt>
                <c:pt idx="9995" formatCode="General">
                  <c:v>0.115452</c:v>
                </c:pt>
                <c:pt idx="9996" formatCode="General">
                  <c:v>0.115462</c:v>
                </c:pt>
                <c:pt idx="9997" formatCode="General">
                  <c:v>0.115471</c:v>
                </c:pt>
                <c:pt idx="9998" formatCode="General">
                  <c:v>0.115481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C-4363-BA9F-7A3120D02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007616"/>
        <c:axId val="1859566720"/>
      </c:scatterChart>
      <c:valAx>
        <c:axId val="177800761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</a:t>
                </a:r>
                <a:r>
                  <a:rPr lang="en-US" i="1" baseline="30000"/>
                  <a:t>th</a:t>
                </a:r>
                <a:r>
                  <a:rPr lang="en-US" i="0" baseline="0"/>
                  <a:t> Insert</a:t>
                </a:r>
                <a:endParaRPr lang="en-US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566720"/>
        <c:crosses val="autoZero"/>
        <c:crossBetween val="midCat"/>
      </c:valAx>
      <c:valAx>
        <c:axId val="18595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0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15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D4C3D1-57CF-45CE-BFE9-8116B6FD8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workbookViewId="0">
      <selection activeCell="R18" sqref="R1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100</v>
      </c>
      <c r="B2" s="1">
        <v>1.1E-5</v>
      </c>
    </row>
    <row r="3" spans="1:2" x14ac:dyDescent="0.3">
      <c r="A3">
        <v>200</v>
      </c>
      <c r="B3" s="1">
        <v>9.09E-5</v>
      </c>
    </row>
    <row r="4" spans="1:2" x14ac:dyDescent="0.3">
      <c r="A4">
        <v>300</v>
      </c>
      <c r="B4">
        <v>1.075E-4</v>
      </c>
    </row>
    <row r="5" spans="1:2" x14ac:dyDescent="0.3">
      <c r="A5">
        <v>400</v>
      </c>
      <c r="B5">
        <v>1.248E-4</v>
      </c>
    </row>
    <row r="6" spans="1:2" x14ac:dyDescent="0.3">
      <c r="A6">
        <v>500</v>
      </c>
      <c r="B6">
        <v>1.4139999999999999E-4</v>
      </c>
    </row>
    <row r="7" spans="1:2" x14ac:dyDescent="0.3">
      <c r="A7">
        <v>600</v>
      </c>
      <c r="B7">
        <v>1.5779999999999999E-4</v>
      </c>
    </row>
    <row r="8" spans="1:2" x14ac:dyDescent="0.3">
      <c r="A8">
        <v>700</v>
      </c>
      <c r="B8">
        <v>1.7229999999999999E-4</v>
      </c>
    </row>
    <row r="9" spans="1:2" x14ac:dyDescent="0.3">
      <c r="A9">
        <v>800</v>
      </c>
      <c r="B9">
        <v>1.896E-4</v>
      </c>
    </row>
    <row r="10" spans="1:2" x14ac:dyDescent="0.3">
      <c r="A10">
        <v>900</v>
      </c>
      <c r="B10">
        <v>2.062E-4</v>
      </c>
    </row>
    <row r="11" spans="1:2" x14ac:dyDescent="0.3">
      <c r="A11">
        <v>1000</v>
      </c>
      <c r="B11">
        <v>2.2240000000000001E-4</v>
      </c>
    </row>
    <row r="12" spans="1:2" x14ac:dyDescent="0.3">
      <c r="A12">
        <v>1100</v>
      </c>
      <c r="B12">
        <v>2.3839999999999999E-4</v>
      </c>
    </row>
    <row r="13" spans="1:2" x14ac:dyDescent="0.3">
      <c r="A13">
        <v>1200</v>
      </c>
      <c r="B13">
        <v>2.5230000000000001E-4</v>
      </c>
    </row>
    <row r="14" spans="1:2" x14ac:dyDescent="0.3">
      <c r="A14">
        <v>1300</v>
      </c>
      <c r="B14">
        <v>2.8289999999999999E-4</v>
      </c>
    </row>
    <row r="15" spans="1:2" x14ac:dyDescent="0.3">
      <c r="A15">
        <v>1400</v>
      </c>
      <c r="B15">
        <v>3.0069999999999999E-4</v>
      </c>
    </row>
    <row r="16" spans="1:2" x14ac:dyDescent="0.3">
      <c r="A16">
        <v>1500</v>
      </c>
      <c r="B16">
        <v>3.1710000000000001E-4</v>
      </c>
    </row>
    <row r="17" spans="1:2" x14ac:dyDescent="0.3">
      <c r="A17">
        <v>1600</v>
      </c>
      <c r="B17">
        <v>3.3139999999999998E-4</v>
      </c>
    </row>
    <row r="18" spans="1:2" x14ac:dyDescent="0.3">
      <c r="A18">
        <v>1700</v>
      </c>
      <c r="B18">
        <v>3.502E-4</v>
      </c>
    </row>
    <row r="19" spans="1:2" x14ac:dyDescent="0.3">
      <c r="A19">
        <v>1800</v>
      </c>
      <c r="B19">
        <v>3.6830000000000001E-4</v>
      </c>
    </row>
    <row r="20" spans="1:2" x14ac:dyDescent="0.3">
      <c r="A20">
        <v>1900</v>
      </c>
      <c r="B20">
        <v>3.8460000000000002E-4</v>
      </c>
    </row>
    <row r="21" spans="1:2" x14ac:dyDescent="0.3">
      <c r="A21">
        <v>2000</v>
      </c>
      <c r="B21">
        <v>4.0220000000000002E-4</v>
      </c>
    </row>
    <row r="22" spans="1:2" x14ac:dyDescent="0.3">
      <c r="A22">
        <v>2100</v>
      </c>
      <c r="B22">
        <v>4.172E-4</v>
      </c>
    </row>
    <row r="23" spans="1:2" x14ac:dyDescent="0.3">
      <c r="A23">
        <v>2200</v>
      </c>
      <c r="B23">
        <v>4.3379999999999997E-4</v>
      </c>
    </row>
    <row r="24" spans="1:2" x14ac:dyDescent="0.3">
      <c r="A24">
        <v>2300</v>
      </c>
      <c r="B24">
        <v>4.5009999999999999E-4</v>
      </c>
    </row>
    <row r="25" spans="1:2" x14ac:dyDescent="0.3">
      <c r="A25">
        <v>2400</v>
      </c>
      <c r="B25">
        <v>4.6680000000000002E-4</v>
      </c>
    </row>
    <row r="26" spans="1:2" x14ac:dyDescent="0.3">
      <c r="A26">
        <v>2500</v>
      </c>
      <c r="B26">
        <v>4.8099999999999998E-4</v>
      </c>
    </row>
    <row r="27" spans="1:2" x14ac:dyDescent="0.3">
      <c r="A27">
        <v>2600</v>
      </c>
      <c r="B27">
        <v>4.9799999999999996E-4</v>
      </c>
    </row>
    <row r="28" spans="1:2" x14ac:dyDescent="0.3">
      <c r="A28">
        <v>2700</v>
      </c>
      <c r="B28">
        <v>5.1400000000000003E-4</v>
      </c>
    </row>
    <row r="29" spans="1:2" x14ac:dyDescent="0.3">
      <c r="A29">
        <v>2800</v>
      </c>
      <c r="B29">
        <v>5.2990000000000003E-4</v>
      </c>
    </row>
    <row r="30" spans="1:2" x14ac:dyDescent="0.3">
      <c r="A30">
        <v>2900</v>
      </c>
      <c r="B30">
        <v>5.4609999999999999E-4</v>
      </c>
    </row>
    <row r="31" spans="1:2" x14ac:dyDescent="0.3">
      <c r="A31">
        <v>3000</v>
      </c>
      <c r="B31">
        <v>5.599E-4</v>
      </c>
    </row>
    <row r="32" spans="1:2" x14ac:dyDescent="0.3">
      <c r="A32">
        <v>3100</v>
      </c>
      <c r="B32">
        <v>5.7580000000000001E-4</v>
      </c>
    </row>
    <row r="33" spans="1:2" x14ac:dyDescent="0.3">
      <c r="A33">
        <v>3200</v>
      </c>
      <c r="B33">
        <v>5.9179999999999996E-4</v>
      </c>
    </row>
    <row r="34" spans="1:2" x14ac:dyDescent="0.3">
      <c r="A34">
        <v>3300</v>
      </c>
      <c r="B34">
        <v>6.0910000000000001E-4</v>
      </c>
    </row>
    <row r="35" spans="1:2" x14ac:dyDescent="0.3">
      <c r="A35">
        <v>3400</v>
      </c>
      <c r="B35">
        <v>6.2509999999999996E-4</v>
      </c>
    </row>
    <row r="36" spans="1:2" x14ac:dyDescent="0.3">
      <c r="A36">
        <v>3500</v>
      </c>
      <c r="B36">
        <v>6.3880000000000002E-4</v>
      </c>
    </row>
    <row r="37" spans="1:2" x14ac:dyDescent="0.3">
      <c r="A37">
        <v>3600</v>
      </c>
      <c r="B37">
        <v>6.5490000000000004E-4</v>
      </c>
    </row>
    <row r="38" spans="1:2" x14ac:dyDescent="0.3">
      <c r="A38">
        <v>3700</v>
      </c>
      <c r="B38">
        <v>6.7170000000000001E-4</v>
      </c>
    </row>
    <row r="39" spans="1:2" x14ac:dyDescent="0.3">
      <c r="A39">
        <v>3800</v>
      </c>
      <c r="B39">
        <v>6.8840000000000004E-4</v>
      </c>
    </row>
    <row r="40" spans="1:2" x14ac:dyDescent="0.3">
      <c r="A40">
        <v>3900</v>
      </c>
      <c r="B40">
        <v>7.0240000000000005E-4</v>
      </c>
    </row>
    <row r="41" spans="1:2" x14ac:dyDescent="0.3">
      <c r="A41">
        <v>4000</v>
      </c>
      <c r="B41">
        <v>8.3750000000000003E-4</v>
      </c>
    </row>
    <row r="42" spans="1:2" x14ac:dyDescent="0.3">
      <c r="A42">
        <v>4100</v>
      </c>
      <c r="B42">
        <v>8.5700000000000001E-4</v>
      </c>
    </row>
    <row r="43" spans="1:2" x14ac:dyDescent="0.3">
      <c r="A43">
        <v>4200</v>
      </c>
      <c r="B43">
        <v>8.6740000000000005E-4</v>
      </c>
    </row>
    <row r="44" spans="1:2" x14ac:dyDescent="0.3">
      <c r="A44">
        <v>4300</v>
      </c>
      <c r="B44">
        <v>8.7739999999999997E-4</v>
      </c>
    </row>
    <row r="45" spans="1:2" x14ac:dyDescent="0.3">
      <c r="A45">
        <v>4400</v>
      </c>
      <c r="B45">
        <v>8.8500000000000004E-4</v>
      </c>
    </row>
    <row r="46" spans="1:2" x14ac:dyDescent="0.3">
      <c r="A46">
        <v>4500</v>
      </c>
      <c r="B46">
        <v>8.9479999999999996E-4</v>
      </c>
    </row>
    <row r="47" spans="1:2" x14ac:dyDescent="0.3">
      <c r="A47">
        <v>4600</v>
      </c>
      <c r="B47">
        <v>9.0450000000000003E-4</v>
      </c>
    </row>
    <row r="48" spans="1:2" x14ac:dyDescent="0.3">
      <c r="A48">
        <v>4700</v>
      </c>
      <c r="B48">
        <v>9.1410000000000005E-4</v>
      </c>
    </row>
    <row r="49" spans="1:2" x14ac:dyDescent="0.3">
      <c r="A49">
        <v>4800</v>
      </c>
      <c r="B49">
        <v>9.2150000000000001E-4</v>
      </c>
    </row>
    <row r="50" spans="1:2" x14ac:dyDescent="0.3">
      <c r="A50">
        <v>4900</v>
      </c>
      <c r="B50">
        <v>9.3119999999999997E-4</v>
      </c>
    </row>
    <row r="51" spans="1:2" x14ac:dyDescent="0.3">
      <c r="A51">
        <v>5000</v>
      </c>
      <c r="B51">
        <v>9.4070000000000004E-4</v>
      </c>
    </row>
    <row r="52" spans="1:2" x14ac:dyDescent="0.3">
      <c r="A52">
        <v>5100</v>
      </c>
      <c r="B52">
        <v>9.5029999999999995E-4</v>
      </c>
    </row>
    <row r="53" spans="1:2" x14ac:dyDescent="0.3">
      <c r="A53">
        <v>5200</v>
      </c>
      <c r="B53">
        <v>9.6000000000000002E-4</v>
      </c>
    </row>
    <row r="54" spans="1:2" x14ac:dyDescent="0.3">
      <c r="A54">
        <v>5300</v>
      </c>
      <c r="B54">
        <v>9.6739999999999999E-4</v>
      </c>
    </row>
    <row r="55" spans="1:2" x14ac:dyDescent="0.3">
      <c r="A55">
        <v>5400</v>
      </c>
      <c r="B55">
        <v>9.7799999999999992E-4</v>
      </c>
    </row>
    <row r="56" spans="1:2" x14ac:dyDescent="0.3">
      <c r="A56">
        <v>5500</v>
      </c>
      <c r="B56">
        <v>9.9620000000000004E-4</v>
      </c>
    </row>
    <row r="57" spans="1:2" x14ac:dyDescent="0.3">
      <c r="A57">
        <v>5600</v>
      </c>
      <c r="B57">
        <v>1.0065E-3</v>
      </c>
    </row>
    <row r="58" spans="1:2" x14ac:dyDescent="0.3">
      <c r="A58">
        <v>5700</v>
      </c>
      <c r="B58">
        <v>1.0142E-3</v>
      </c>
    </row>
    <row r="59" spans="1:2" x14ac:dyDescent="0.3">
      <c r="A59">
        <v>5800</v>
      </c>
      <c r="B59">
        <v>1.0241E-3</v>
      </c>
    </row>
    <row r="60" spans="1:2" x14ac:dyDescent="0.3">
      <c r="A60">
        <v>5900</v>
      </c>
      <c r="B60">
        <v>1.0338999999999999E-3</v>
      </c>
    </row>
    <row r="61" spans="1:2" x14ac:dyDescent="0.3">
      <c r="A61">
        <v>6000</v>
      </c>
      <c r="B61">
        <v>1.0437000000000001E-3</v>
      </c>
    </row>
    <row r="62" spans="1:2" x14ac:dyDescent="0.3">
      <c r="A62">
        <v>6100</v>
      </c>
      <c r="B62">
        <v>1.0533000000000001E-3</v>
      </c>
    </row>
    <row r="63" spans="1:2" x14ac:dyDescent="0.3">
      <c r="A63">
        <v>6200</v>
      </c>
      <c r="B63">
        <v>1.0609E-3</v>
      </c>
    </row>
    <row r="64" spans="1:2" x14ac:dyDescent="0.3">
      <c r="A64">
        <v>6300</v>
      </c>
      <c r="B64">
        <v>1.0709000000000001E-3</v>
      </c>
    </row>
    <row r="65" spans="1:2" x14ac:dyDescent="0.3">
      <c r="A65">
        <v>6400</v>
      </c>
      <c r="B65">
        <v>1.0807E-3</v>
      </c>
    </row>
    <row r="66" spans="1:2" x14ac:dyDescent="0.3">
      <c r="A66">
        <v>6500</v>
      </c>
      <c r="B66">
        <v>1.0904E-3</v>
      </c>
    </row>
    <row r="67" spans="1:2" x14ac:dyDescent="0.3">
      <c r="A67">
        <v>6600</v>
      </c>
      <c r="B67">
        <v>1.1000999999999999E-3</v>
      </c>
    </row>
    <row r="68" spans="1:2" x14ac:dyDescent="0.3">
      <c r="A68">
        <v>6700</v>
      </c>
      <c r="B68">
        <v>1.1076E-3</v>
      </c>
    </row>
    <row r="69" spans="1:2" x14ac:dyDescent="0.3">
      <c r="A69">
        <v>6800</v>
      </c>
      <c r="B69">
        <v>1.1179E-3</v>
      </c>
    </row>
    <row r="70" spans="1:2" x14ac:dyDescent="0.3">
      <c r="A70">
        <v>6900</v>
      </c>
      <c r="B70">
        <v>1.1284999999999999E-3</v>
      </c>
    </row>
    <row r="71" spans="1:2" x14ac:dyDescent="0.3">
      <c r="A71">
        <v>7000</v>
      </c>
      <c r="B71">
        <v>1.1386E-3</v>
      </c>
    </row>
    <row r="72" spans="1:2" x14ac:dyDescent="0.3">
      <c r="A72">
        <v>7100</v>
      </c>
      <c r="B72">
        <v>1.1462E-3</v>
      </c>
    </row>
    <row r="73" spans="1:2" x14ac:dyDescent="0.3">
      <c r="A73">
        <v>7200</v>
      </c>
      <c r="B73">
        <v>1.1559000000000001E-3</v>
      </c>
    </row>
    <row r="74" spans="1:2" x14ac:dyDescent="0.3">
      <c r="A74">
        <v>7300</v>
      </c>
      <c r="B74">
        <v>1.1655999999999999E-3</v>
      </c>
    </row>
    <row r="75" spans="1:2" x14ac:dyDescent="0.3">
      <c r="A75">
        <v>7400</v>
      </c>
      <c r="B75">
        <v>1.1754000000000001E-3</v>
      </c>
    </row>
    <row r="76" spans="1:2" x14ac:dyDescent="0.3">
      <c r="A76">
        <v>7500</v>
      </c>
      <c r="B76">
        <v>1.1852E-3</v>
      </c>
    </row>
    <row r="77" spans="1:2" x14ac:dyDescent="0.3">
      <c r="A77">
        <v>7600</v>
      </c>
      <c r="B77">
        <v>1.193E-3</v>
      </c>
    </row>
    <row r="78" spans="1:2" x14ac:dyDescent="0.3">
      <c r="A78">
        <v>7700</v>
      </c>
      <c r="B78">
        <v>1.2036E-3</v>
      </c>
    </row>
    <row r="79" spans="1:2" x14ac:dyDescent="0.3">
      <c r="A79">
        <v>7800</v>
      </c>
      <c r="B79">
        <v>1.2133000000000001E-3</v>
      </c>
    </row>
    <row r="80" spans="1:2" x14ac:dyDescent="0.3">
      <c r="A80">
        <v>7900</v>
      </c>
      <c r="B80">
        <v>1.2233000000000001E-3</v>
      </c>
    </row>
    <row r="81" spans="1:2" x14ac:dyDescent="0.3">
      <c r="A81">
        <v>8000</v>
      </c>
      <c r="B81">
        <v>1.2309E-3</v>
      </c>
    </row>
    <row r="82" spans="1:2" x14ac:dyDescent="0.3">
      <c r="A82">
        <v>8100</v>
      </c>
      <c r="B82">
        <v>1.2412E-3</v>
      </c>
    </row>
    <row r="83" spans="1:2" x14ac:dyDescent="0.3">
      <c r="A83">
        <v>8200</v>
      </c>
      <c r="B83">
        <v>1.2509000000000001E-3</v>
      </c>
    </row>
    <row r="84" spans="1:2" x14ac:dyDescent="0.3">
      <c r="A84">
        <v>8300</v>
      </c>
      <c r="B84">
        <v>1.2612999999999999E-3</v>
      </c>
    </row>
    <row r="85" spans="1:2" x14ac:dyDescent="0.3">
      <c r="A85">
        <v>8400</v>
      </c>
      <c r="B85">
        <v>1.2712999999999999E-3</v>
      </c>
    </row>
    <row r="86" spans="1:2" x14ac:dyDescent="0.3">
      <c r="A86">
        <v>8500</v>
      </c>
      <c r="B86">
        <v>1.2788000000000001E-3</v>
      </c>
    </row>
    <row r="87" spans="1:2" x14ac:dyDescent="0.3">
      <c r="A87">
        <v>8600</v>
      </c>
      <c r="B87">
        <v>1.2884999999999999E-3</v>
      </c>
    </row>
    <row r="88" spans="1:2" x14ac:dyDescent="0.3">
      <c r="A88">
        <v>8700</v>
      </c>
      <c r="B88">
        <v>1.2982E-3</v>
      </c>
    </row>
    <row r="89" spans="1:2" x14ac:dyDescent="0.3">
      <c r="A89">
        <v>8800</v>
      </c>
      <c r="B89">
        <v>1.3078E-3</v>
      </c>
    </row>
    <row r="90" spans="1:2" x14ac:dyDescent="0.3">
      <c r="A90">
        <v>8900</v>
      </c>
      <c r="B90">
        <v>1.3152999999999999E-3</v>
      </c>
    </row>
    <row r="91" spans="1:2" x14ac:dyDescent="0.3">
      <c r="A91">
        <v>9000</v>
      </c>
      <c r="B91">
        <v>1.325E-3</v>
      </c>
    </row>
    <row r="92" spans="1:2" x14ac:dyDescent="0.3">
      <c r="A92">
        <v>9100</v>
      </c>
      <c r="B92">
        <v>1.3347999999999999E-3</v>
      </c>
    </row>
    <row r="93" spans="1:2" x14ac:dyDescent="0.3">
      <c r="A93">
        <v>9200</v>
      </c>
      <c r="B93">
        <v>1.3443999999999999E-3</v>
      </c>
    </row>
    <row r="94" spans="1:2" x14ac:dyDescent="0.3">
      <c r="A94">
        <v>9300</v>
      </c>
      <c r="B94">
        <v>1.3541E-3</v>
      </c>
    </row>
    <row r="95" spans="1:2" x14ac:dyDescent="0.3">
      <c r="A95">
        <v>9400</v>
      </c>
      <c r="B95">
        <v>1.3615999999999999E-3</v>
      </c>
    </row>
    <row r="96" spans="1:2" x14ac:dyDescent="0.3">
      <c r="A96">
        <v>9500</v>
      </c>
      <c r="B96">
        <v>1.3713E-3</v>
      </c>
    </row>
    <row r="97" spans="1:2" x14ac:dyDescent="0.3">
      <c r="A97">
        <v>9600</v>
      </c>
      <c r="B97">
        <v>1.3810999999999999E-3</v>
      </c>
    </row>
    <row r="98" spans="1:2" x14ac:dyDescent="0.3">
      <c r="A98">
        <v>9700</v>
      </c>
      <c r="B98">
        <v>1.3966E-3</v>
      </c>
    </row>
    <row r="99" spans="1:2" x14ac:dyDescent="0.3">
      <c r="A99">
        <v>9800</v>
      </c>
      <c r="B99">
        <v>1.4066E-3</v>
      </c>
    </row>
    <row r="100" spans="1:2" x14ac:dyDescent="0.3">
      <c r="A100">
        <v>9900</v>
      </c>
      <c r="B100">
        <v>1.4142E-3</v>
      </c>
    </row>
    <row r="101" spans="1:2" x14ac:dyDescent="0.3">
      <c r="A101">
        <v>10000</v>
      </c>
      <c r="B101">
        <v>1.4239000000000001E-3</v>
      </c>
    </row>
    <row r="102" spans="1:2" x14ac:dyDescent="0.3">
      <c r="A102">
        <v>10100</v>
      </c>
      <c r="B102">
        <v>1.4337E-3</v>
      </c>
    </row>
    <row r="103" spans="1:2" x14ac:dyDescent="0.3">
      <c r="A103">
        <v>10200</v>
      </c>
      <c r="B103">
        <v>1.4438000000000001E-3</v>
      </c>
    </row>
    <row r="104" spans="1:2" x14ac:dyDescent="0.3">
      <c r="A104">
        <v>10300</v>
      </c>
      <c r="B104">
        <v>1.4513E-3</v>
      </c>
    </row>
    <row r="105" spans="1:2" x14ac:dyDescent="0.3">
      <c r="A105">
        <v>10400</v>
      </c>
      <c r="B105">
        <v>1.4610000000000001E-3</v>
      </c>
    </row>
    <row r="106" spans="1:2" x14ac:dyDescent="0.3">
      <c r="A106">
        <v>10500</v>
      </c>
      <c r="B106">
        <v>1.4708E-3</v>
      </c>
    </row>
    <row r="107" spans="1:2" x14ac:dyDescent="0.3">
      <c r="A107">
        <v>10600</v>
      </c>
      <c r="B107">
        <v>1.4806000000000001E-3</v>
      </c>
    </row>
    <row r="108" spans="1:2" x14ac:dyDescent="0.3">
      <c r="A108">
        <v>10700</v>
      </c>
      <c r="B108">
        <v>1.4904E-3</v>
      </c>
    </row>
    <row r="109" spans="1:2" x14ac:dyDescent="0.3">
      <c r="A109">
        <v>10800</v>
      </c>
      <c r="B109">
        <v>1.4978999999999999E-3</v>
      </c>
    </row>
    <row r="110" spans="1:2" x14ac:dyDescent="0.3">
      <c r="A110">
        <v>10900</v>
      </c>
      <c r="B110">
        <v>1.5077999999999999E-3</v>
      </c>
    </row>
    <row r="111" spans="1:2" x14ac:dyDescent="0.3">
      <c r="A111">
        <v>11000</v>
      </c>
      <c r="B111">
        <v>1.5175E-3</v>
      </c>
    </row>
    <row r="112" spans="1:2" x14ac:dyDescent="0.3">
      <c r="A112">
        <v>11100</v>
      </c>
      <c r="B112">
        <v>1.5272E-3</v>
      </c>
    </row>
    <row r="113" spans="1:2" x14ac:dyDescent="0.3">
      <c r="A113">
        <v>11200</v>
      </c>
      <c r="B113">
        <v>1.5345999999999999E-3</v>
      </c>
    </row>
    <row r="114" spans="1:2" x14ac:dyDescent="0.3">
      <c r="A114">
        <v>11300</v>
      </c>
      <c r="B114">
        <v>1.5441999999999999E-3</v>
      </c>
    </row>
    <row r="115" spans="1:2" x14ac:dyDescent="0.3">
      <c r="A115">
        <v>11400</v>
      </c>
      <c r="B115">
        <v>1.5539E-3</v>
      </c>
    </row>
    <row r="116" spans="1:2" x14ac:dyDescent="0.3">
      <c r="A116">
        <v>11500</v>
      </c>
      <c r="B116">
        <v>1.5635E-3</v>
      </c>
    </row>
    <row r="117" spans="1:2" x14ac:dyDescent="0.3">
      <c r="A117">
        <v>11600</v>
      </c>
      <c r="B117">
        <v>1.5732000000000001E-3</v>
      </c>
    </row>
    <row r="118" spans="1:2" x14ac:dyDescent="0.3">
      <c r="A118">
        <v>11700</v>
      </c>
      <c r="B118">
        <v>1.5807E-3</v>
      </c>
    </row>
    <row r="119" spans="1:2" x14ac:dyDescent="0.3">
      <c r="A119">
        <v>11800</v>
      </c>
      <c r="B119">
        <v>1.5904000000000001E-3</v>
      </c>
    </row>
    <row r="120" spans="1:2" x14ac:dyDescent="0.3">
      <c r="A120">
        <v>11900</v>
      </c>
      <c r="B120">
        <v>1.6000000000000001E-3</v>
      </c>
    </row>
    <row r="121" spans="1:2" x14ac:dyDescent="0.3">
      <c r="A121">
        <v>12000</v>
      </c>
      <c r="B121">
        <v>1.6099E-3</v>
      </c>
    </row>
    <row r="122" spans="1:2" x14ac:dyDescent="0.3">
      <c r="A122">
        <v>12100</v>
      </c>
      <c r="B122">
        <v>1.6174E-3</v>
      </c>
    </row>
    <row r="123" spans="1:2" x14ac:dyDescent="0.3">
      <c r="A123">
        <v>12200</v>
      </c>
      <c r="B123">
        <v>1.627E-3</v>
      </c>
    </row>
    <row r="124" spans="1:2" x14ac:dyDescent="0.3">
      <c r="A124">
        <v>12300</v>
      </c>
      <c r="B124">
        <v>1.6367E-3</v>
      </c>
    </row>
    <row r="125" spans="1:2" x14ac:dyDescent="0.3">
      <c r="A125">
        <v>12400</v>
      </c>
      <c r="B125">
        <v>1.6463000000000001E-3</v>
      </c>
    </row>
    <row r="126" spans="1:2" x14ac:dyDescent="0.3">
      <c r="A126">
        <v>12500</v>
      </c>
      <c r="B126">
        <v>1.6559999999999999E-3</v>
      </c>
    </row>
    <row r="127" spans="1:2" x14ac:dyDescent="0.3">
      <c r="A127">
        <v>12600</v>
      </c>
      <c r="B127">
        <v>1.6635E-3</v>
      </c>
    </row>
    <row r="128" spans="1:2" x14ac:dyDescent="0.3">
      <c r="A128">
        <v>12700</v>
      </c>
      <c r="B128">
        <v>1.6731000000000001E-3</v>
      </c>
    </row>
    <row r="129" spans="1:2" x14ac:dyDescent="0.3">
      <c r="A129">
        <v>12800</v>
      </c>
      <c r="B129">
        <v>1.6827999999999999E-3</v>
      </c>
    </row>
    <row r="130" spans="1:2" x14ac:dyDescent="0.3">
      <c r="A130">
        <v>12900</v>
      </c>
      <c r="B130">
        <v>1.6923999999999999E-3</v>
      </c>
    </row>
    <row r="131" spans="1:2" x14ac:dyDescent="0.3">
      <c r="A131">
        <v>13000</v>
      </c>
      <c r="B131">
        <v>1.702E-3</v>
      </c>
    </row>
    <row r="132" spans="1:2" x14ac:dyDescent="0.3">
      <c r="A132">
        <v>13100</v>
      </c>
      <c r="B132">
        <v>1.7175000000000001E-3</v>
      </c>
    </row>
    <row r="133" spans="1:2" x14ac:dyDescent="0.3">
      <c r="A133">
        <v>13200</v>
      </c>
      <c r="B133">
        <v>1.7434E-3</v>
      </c>
    </row>
    <row r="134" spans="1:2" x14ac:dyDescent="0.3">
      <c r="A134">
        <v>13300</v>
      </c>
      <c r="B134">
        <v>1.7546E-3</v>
      </c>
    </row>
    <row r="135" spans="1:2" x14ac:dyDescent="0.3">
      <c r="A135">
        <v>13400</v>
      </c>
      <c r="B135">
        <v>1.7649E-3</v>
      </c>
    </row>
    <row r="136" spans="1:2" x14ac:dyDescent="0.3">
      <c r="A136">
        <v>13500</v>
      </c>
      <c r="B136">
        <v>1.7725E-3</v>
      </c>
    </row>
    <row r="137" spans="1:2" x14ac:dyDescent="0.3">
      <c r="A137">
        <v>13600</v>
      </c>
      <c r="B137">
        <v>1.7828E-3</v>
      </c>
    </row>
    <row r="138" spans="1:2" x14ac:dyDescent="0.3">
      <c r="A138">
        <v>13700</v>
      </c>
      <c r="B138">
        <v>1.7936E-3</v>
      </c>
    </row>
    <row r="139" spans="1:2" x14ac:dyDescent="0.3">
      <c r="A139">
        <v>13800</v>
      </c>
      <c r="B139">
        <v>1.8043E-3</v>
      </c>
    </row>
    <row r="140" spans="1:2" x14ac:dyDescent="0.3">
      <c r="A140">
        <v>13900</v>
      </c>
      <c r="B140">
        <v>1.8228999999999999E-3</v>
      </c>
    </row>
    <row r="141" spans="1:2" x14ac:dyDescent="0.3">
      <c r="A141">
        <v>14000</v>
      </c>
      <c r="B141">
        <v>1.8324999999999999E-3</v>
      </c>
    </row>
    <row r="142" spans="1:2" x14ac:dyDescent="0.3">
      <c r="A142">
        <v>14100</v>
      </c>
      <c r="B142">
        <v>1.8423000000000001E-3</v>
      </c>
    </row>
    <row r="143" spans="1:2" x14ac:dyDescent="0.3">
      <c r="A143">
        <v>14200</v>
      </c>
      <c r="B143">
        <v>1.8522E-3</v>
      </c>
    </row>
    <row r="144" spans="1:2" x14ac:dyDescent="0.3">
      <c r="A144">
        <v>14300</v>
      </c>
      <c r="B144">
        <v>1.8619999999999999E-3</v>
      </c>
    </row>
    <row r="145" spans="1:2" x14ac:dyDescent="0.3">
      <c r="A145">
        <v>14400</v>
      </c>
      <c r="B145">
        <v>1.8695999999999999E-3</v>
      </c>
    </row>
    <row r="146" spans="1:2" x14ac:dyDescent="0.3">
      <c r="A146">
        <v>14500</v>
      </c>
      <c r="B146">
        <v>1.8797E-3</v>
      </c>
    </row>
    <row r="147" spans="1:2" x14ac:dyDescent="0.3">
      <c r="A147">
        <v>14600</v>
      </c>
      <c r="B147">
        <v>1.8894999999999999E-3</v>
      </c>
    </row>
    <row r="148" spans="1:2" x14ac:dyDescent="0.3">
      <c r="A148">
        <v>14700</v>
      </c>
      <c r="B148">
        <v>1.8993E-3</v>
      </c>
    </row>
    <row r="149" spans="1:2" x14ac:dyDescent="0.3">
      <c r="A149">
        <v>14800</v>
      </c>
      <c r="B149">
        <v>1.9090999999999999E-3</v>
      </c>
    </row>
    <row r="150" spans="1:2" x14ac:dyDescent="0.3">
      <c r="A150">
        <v>14900</v>
      </c>
      <c r="B150">
        <v>1.9166000000000001E-3</v>
      </c>
    </row>
    <row r="151" spans="1:2" x14ac:dyDescent="0.3">
      <c r="A151">
        <v>15000</v>
      </c>
      <c r="B151">
        <v>1.9265E-3</v>
      </c>
    </row>
    <row r="152" spans="1:2" x14ac:dyDescent="0.3">
      <c r="A152">
        <v>15100</v>
      </c>
      <c r="B152">
        <v>1.9361999999999999E-3</v>
      </c>
    </row>
    <row r="153" spans="1:2" x14ac:dyDescent="0.3">
      <c r="A153">
        <v>15200</v>
      </c>
      <c r="B153">
        <v>1.946E-3</v>
      </c>
    </row>
    <row r="154" spans="1:2" x14ac:dyDescent="0.3">
      <c r="A154">
        <v>15300</v>
      </c>
      <c r="B154">
        <v>1.9534999999999999E-3</v>
      </c>
    </row>
    <row r="155" spans="1:2" x14ac:dyDescent="0.3">
      <c r="A155">
        <v>15400</v>
      </c>
      <c r="B155">
        <v>1.9632E-3</v>
      </c>
    </row>
    <row r="156" spans="1:2" x14ac:dyDescent="0.3">
      <c r="A156">
        <v>15500</v>
      </c>
      <c r="B156">
        <v>1.9729000000000001E-3</v>
      </c>
    </row>
    <row r="157" spans="1:2" x14ac:dyDescent="0.3">
      <c r="A157">
        <v>15600</v>
      </c>
      <c r="B157">
        <v>1.9826000000000002E-3</v>
      </c>
    </row>
    <row r="158" spans="1:2" x14ac:dyDescent="0.3">
      <c r="A158">
        <v>15700</v>
      </c>
      <c r="B158">
        <v>1.9924999999999999E-3</v>
      </c>
    </row>
    <row r="159" spans="1:2" x14ac:dyDescent="0.3">
      <c r="A159">
        <v>15800</v>
      </c>
      <c r="B159">
        <v>2E-3</v>
      </c>
    </row>
    <row r="160" spans="1:2" x14ac:dyDescent="0.3">
      <c r="A160">
        <v>15900</v>
      </c>
      <c r="B160">
        <v>2.0097000000000001E-3</v>
      </c>
    </row>
    <row r="161" spans="1:2" x14ac:dyDescent="0.3">
      <c r="A161">
        <v>16000</v>
      </c>
      <c r="B161">
        <v>2.0194000000000002E-3</v>
      </c>
    </row>
    <row r="162" spans="1:2" x14ac:dyDescent="0.3">
      <c r="A162">
        <v>16100</v>
      </c>
      <c r="B162">
        <v>2.0292000000000001E-3</v>
      </c>
    </row>
    <row r="163" spans="1:2" x14ac:dyDescent="0.3">
      <c r="A163">
        <v>16200</v>
      </c>
      <c r="B163">
        <v>2.0389000000000002E-3</v>
      </c>
    </row>
    <row r="164" spans="1:2" x14ac:dyDescent="0.3">
      <c r="A164">
        <v>16300</v>
      </c>
      <c r="B164">
        <v>2.0463999999999999E-3</v>
      </c>
    </row>
    <row r="165" spans="1:2" x14ac:dyDescent="0.3">
      <c r="A165">
        <v>16400</v>
      </c>
      <c r="B165">
        <v>2.0560999999999999E-3</v>
      </c>
    </row>
    <row r="166" spans="1:2" x14ac:dyDescent="0.3">
      <c r="A166">
        <v>16500</v>
      </c>
      <c r="B166">
        <v>2.0658E-3</v>
      </c>
    </row>
    <row r="167" spans="1:2" x14ac:dyDescent="0.3">
      <c r="A167">
        <v>16600</v>
      </c>
      <c r="B167">
        <v>2.0755000000000001E-3</v>
      </c>
    </row>
    <row r="168" spans="1:2" x14ac:dyDescent="0.3">
      <c r="A168">
        <v>16700</v>
      </c>
      <c r="B168">
        <v>2.0830000000000002E-3</v>
      </c>
    </row>
    <row r="169" spans="1:2" x14ac:dyDescent="0.3">
      <c r="A169">
        <v>16800</v>
      </c>
      <c r="B169">
        <v>2.0926999999999999E-3</v>
      </c>
    </row>
    <row r="170" spans="1:2" x14ac:dyDescent="0.3">
      <c r="A170">
        <v>16900</v>
      </c>
      <c r="B170">
        <v>2.1026E-3</v>
      </c>
    </row>
    <row r="171" spans="1:2" x14ac:dyDescent="0.3">
      <c r="A171">
        <v>17000</v>
      </c>
      <c r="B171">
        <v>2.1123000000000001E-3</v>
      </c>
    </row>
    <row r="172" spans="1:2" x14ac:dyDescent="0.3">
      <c r="A172">
        <v>17100</v>
      </c>
      <c r="B172">
        <v>2.1220000000000002E-3</v>
      </c>
    </row>
    <row r="173" spans="1:2" x14ac:dyDescent="0.3">
      <c r="A173">
        <v>17200</v>
      </c>
      <c r="B173">
        <v>2.1294999999999999E-3</v>
      </c>
    </row>
    <row r="174" spans="1:2" x14ac:dyDescent="0.3">
      <c r="A174">
        <v>17300</v>
      </c>
      <c r="B174">
        <v>2.1392E-3</v>
      </c>
    </row>
    <row r="175" spans="1:2" x14ac:dyDescent="0.3">
      <c r="A175">
        <v>17400</v>
      </c>
      <c r="B175">
        <v>2.1489E-3</v>
      </c>
    </row>
    <row r="176" spans="1:2" x14ac:dyDescent="0.3">
      <c r="A176">
        <v>17500</v>
      </c>
      <c r="B176">
        <v>2.1584999999999998E-3</v>
      </c>
    </row>
    <row r="177" spans="1:2" x14ac:dyDescent="0.3">
      <c r="A177">
        <v>17600</v>
      </c>
      <c r="B177">
        <v>2.1660999999999998E-3</v>
      </c>
    </row>
    <row r="178" spans="1:2" x14ac:dyDescent="0.3">
      <c r="A178">
        <v>17700</v>
      </c>
      <c r="B178">
        <v>2.1757999999999999E-3</v>
      </c>
    </row>
    <row r="179" spans="1:2" x14ac:dyDescent="0.3">
      <c r="A179">
        <v>17800</v>
      </c>
      <c r="B179">
        <v>2.1854999999999999E-3</v>
      </c>
    </row>
    <row r="180" spans="1:2" x14ac:dyDescent="0.3">
      <c r="A180">
        <v>17900</v>
      </c>
      <c r="B180">
        <v>2.1952E-3</v>
      </c>
    </row>
    <row r="181" spans="1:2" x14ac:dyDescent="0.3">
      <c r="A181">
        <v>18000</v>
      </c>
      <c r="B181">
        <v>2.2049999999999999E-3</v>
      </c>
    </row>
    <row r="182" spans="1:2" x14ac:dyDescent="0.3">
      <c r="A182">
        <v>18100</v>
      </c>
      <c r="B182">
        <v>2.2125000000000001E-3</v>
      </c>
    </row>
    <row r="183" spans="1:2" x14ac:dyDescent="0.3">
      <c r="A183">
        <v>18200</v>
      </c>
      <c r="B183">
        <v>2.2271999999999999E-3</v>
      </c>
    </row>
    <row r="184" spans="1:2" x14ac:dyDescent="0.3">
      <c r="A184">
        <v>18300</v>
      </c>
      <c r="B184">
        <v>2.2372E-3</v>
      </c>
    </row>
    <row r="185" spans="1:2" x14ac:dyDescent="0.3">
      <c r="A185">
        <v>18400</v>
      </c>
      <c r="B185">
        <v>2.2469999999999999E-3</v>
      </c>
    </row>
    <row r="186" spans="1:2" x14ac:dyDescent="0.3">
      <c r="A186">
        <v>18500</v>
      </c>
      <c r="B186">
        <v>2.2545999999999998E-3</v>
      </c>
    </row>
    <row r="187" spans="1:2" x14ac:dyDescent="0.3">
      <c r="A187">
        <v>18600</v>
      </c>
      <c r="B187">
        <v>2.2645999999999999E-3</v>
      </c>
    </row>
    <row r="188" spans="1:2" x14ac:dyDescent="0.3">
      <c r="A188">
        <v>18700</v>
      </c>
      <c r="B188">
        <v>2.2750000000000001E-3</v>
      </c>
    </row>
    <row r="189" spans="1:2" x14ac:dyDescent="0.3">
      <c r="A189">
        <v>18800</v>
      </c>
      <c r="B189">
        <v>2.2848E-3</v>
      </c>
    </row>
    <row r="190" spans="1:2" x14ac:dyDescent="0.3">
      <c r="A190">
        <v>18900</v>
      </c>
      <c r="B190">
        <v>2.2945000000000001E-3</v>
      </c>
    </row>
    <row r="191" spans="1:2" x14ac:dyDescent="0.3">
      <c r="A191">
        <v>19000</v>
      </c>
      <c r="B191">
        <v>2.3019E-3</v>
      </c>
    </row>
    <row r="192" spans="1:2" x14ac:dyDescent="0.3">
      <c r="A192">
        <v>19100</v>
      </c>
      <c r="B192">
        <v>2.3115000000000002E-3</v>
      </c>
    </row>
    <row r="193" spans="1:2" x14ac:dyDescent="0.3">
      <c r="A193">
        <v>19200</v>
      </c>
      <c r="B193">
        <v>2.3213000000000001E-3</v>
      </c>
    </row>
    <row r="194" spans="1:2" x14ac:dyDescent="0.3">
      <c r="A194">
        <v>19300</v>
      </c>
      <c r="B194">
        <v>2.3310000000000002E-3</v>
      </c>
    </row>
    <row r="195" spans="1:2" x14ac:dyDescent="0.3">
      <c r="A195">
        <v>19400</v>
      </c>
      <c r="B195">
        <v>2.3406999999999998E-3</v>
      </c>
    </row>
    <row r="196" spans="1:2" x14ac:dyDescent="0.3">
      <c r="A196">
        <v>19500</v>
      </c>
      <c r="B196">
        <v>2.3481999999999999E-3</v>
      </c>
    </row>
    <row r="197" spans="1:2" x14ac:dyDescent="0.3">
      <c r="A197">
        <v>19600</v>
      </c>
      <c r="B197">
        <v>2.3579999999999999E-3</v>
      </c>
    </row>
    <row r="198" spans="1:2" x14ac:dyDescent="0.3">
      <c r="A198">
        <v>19700</v>
      </c>
      <c r="B198">
        <v>2.3676999999999999E-3</v>
      </c>
    </row>
    <row r="199" spans="1:2" x14ac:dyDescent="0.3">
      <c r="A199">
        <v>19800</v>
      </c>
      <c r="B199">
        <v>2.3774999999999998E-3</v>
      </c>
    </row>
    <row r="200" spans="1:2" x14ac:dyDescent="0.3">
      <c r="A200">
        <v>19900</v>
      </c>
      <c r="B200">
        <v>2.385E-3</v>
      </c>
    </row>
    <row r="201" spans="1:2" x14ac:dyDescent="0.3">
      <c r="A201">
        <v>20000</v>
      </c>
      <c r="B201">
        <v>2.3955999999999999E-3</v>
      </c>
    </row>
    <row r="202" spans="1:2" x14ac:dyDescent="0.3">
      <c r="A202">
        <v>20100</v>
      </c>
      <c r="B202">
        <v>2.4055000000000001E-3</v>
      </c>
    </row>
    <row r="203" spans="1:2" x14ac:dyDescent="0.3">
      <c r="A203">
        <v>20200</v>
      </c>
      <c r="B203">
        <v>2.4153E-3</v>
      </c>
    </row>
    <row r="204" spans="1:2" x14ac:dyDescent="0.3">
      <c r="A204">
        <v>20300</v>
      </c>
      <c r="B204">
        <v>2.4253999999999999E-3</v>
      </c>
    </row>
    <row r="205" spans="1:2" x14ac:dyDescent="0.3">
      <c r="A205">
        <v>20400</v>
      </c>
      <c r="B205">
        <v>2.4331999999999999E-3</v>
      </c>
    </row>
    <row r="206" spans="1:2" x14ac:dyDescent="0.3">
      <c r="A206">
        <v>20500</v>
      </c>
      <c r="B206">
        <v>2.4428000000000002E-3</v>
      </c>
    </row>
    <row r="207" spans="1:2" x14ac:dyDescent="0.3">
      <c r="A207">
        <v>20600</v>
      </c>
      <c r="B207">
        <v>2.4526999999999999E-3</v>
      </c>
    </row>
    <row r="208" spans="1:2" x14ac:dyDescent="0.3">
      <c r="A208">
        <v>20700</v>
      </c>
      <c r="B208">
        <v>2.4624999999999998E-3</v>
      </c>
    </row>
    <row r="209" spans="1:2" x14ac:dyDescent="0.3">
      <c r="A209">
        <v>20800</v>
      </c>
      <c r="B209">
        <v>2.47E-3</v>
      </c>
    </row>
    <row r="210" spans="1:2" x14ac:dyDescent="0.3">
      <c r="A210">
        <v>20900</v>
      </c>
      <c r="B210">
        <v>2.4796000000000002E-3</v>
      </c>
    </row>
    <row r="211" spans="1:2" x14ac:dyDescent="0.3">
      <c r="A211">
        <v>21000</v>
      </c>
      <c r="B211">
        <v>2.4902000000000001E-3</v>
      </c>
    </row>
    <row r="212" spans="1:2" x14ac:dyDescent="0.3">
      <c r="A212">
        <v>21100</v>
      </c>
      <c r="B212">
        <v>2.4999000000000002E-3</v>
      </c>
    </row>
    <row r="213" spans="1:2" x14ac:dyDescent="0.3">
      <c r="A213">
        <v>21200</v>
      </c>
      <c r="B213">
        <v>2.5095999999999999E-3</v>
      </c>
    </row>
    <row r="214" spans="1:2" x14ac:dyDescent="0.3">
      <c r="A214">
        <v>21300</v>
      </c>
      <c r="B214">
        <v>2.5171999999999998E-3</v>
      </c>
    </row>
    <row r="215" spans="1:2" x14ac:dyDescent="0.3">
      <c r="A215">
        <v>21400</v>
      </c>
      <c r="B215">
        <v>2.5276999999999999E-3</v>
      </c>
    </row>
    <row r="216" spans="1:2" x14ac:dyDescent="0.3">
      <c r="A216">
        <v>21500</v>
      </c>
      <c r="B216">
        <v>2.5374999999999998E-3</v>
      </c>
    </row>
    <row r="217" spans="1:2" x14ac:dyDescent="0.3">
      <c r="A217">
        <v>21600</v>
      </c>
      <c r="B217">
        <v>2.5471999999999999E-3</v>
      </c>
    </row>
    <row r="218" spans="1:2" x14ac:dyDescent="0.3">
      <c r="A218">
        <v>21700</v>
      </c>
      <c r="B218">
        <v>2.5552000000000001E-3</v>
      </c>
    </row>
    <row r="219" spans="1:2" x14ac:dyDescent="0.3">
      <c r="A219">
        <v>21800</v>
      </c>
      <c r="B219">
        <v>2.565E-3</v>
      </c>
    </row>
    <row r="220" spans="1:2" x14ac:dyDescent="0.3">
      <c r="A220">
        <v>21900</v>
      </c>
      <c r="B220">
        <v>2.5747000000000001E-3</v>
      </c>
    </row>
    <row r="221" spans="1:2" x14ac:dyDescent="0.3">
      <c r="A221">
        <v>22000</v>
      </c>
      <c r="B221">
        <v>2.5844000000000002E-3</v>
      </c>
    </row>
    <row r="222" spans="1:2" x14ac:dyDescent="0.3">
      <c r="A222">
        <v>22100</v>
      </c>
      <c r="B222">
        <v>2.5940999999999998E-3</v>
      </c>
    </row>
    <row r="223" spans="1:2" x14ac:dyDescent="0.3">
      <c r="A223">
        <v>22200</v>
      </c>
      <c r="B223">
        <v>2.6017000000000002E-3</v>
      </c>
    </row>
    <row r="224" spans="1:2" x14ac:dyDescent="0.3">
      <c r="A224">
        <v>22300</v>
      </c>
      <c r="B224">
        <v>2.6115999999999999E-3</v>
      </c>
    </row>
    <row r="225" spans="1:2" x14ac:dyDescent="0.3">
      <c r="A225">
        <v>22400</v>
      </c>
      <c r="B225">
        <v>2.6267999999999999E-3</v>
      </c>
    </row>
    <row r="226" spans="1:2" x14ac:dyDescent="0.3">
      <c r="A226">
        <v>22500</v>
      </c>
      <c r="B226">
        <v>2.6377000000000002E-3</v>
      </c>
    </row>
    <row r="227" spans="1:2" x14ac:dyDescent="0.3">
      <c r="A227">
        <v>22600</v>
      </c>
      <c r="B227">
        <v>2.6478000000000001E-3</v>
      </c>
    </row>
    <row r="228" spans="1:2" x14ac:dyDescent="0.3">
      <c r="A228">
        <v>22700</v>
      </c>
      <c r="B228">
        <v>2.6553000000000002E-3</v>
      </c>
    </row>
    <row r="229" spans="1:2" x14ac:dyDescent="0.3">
      <c r="A229">
        <v>22800</v>
      </c>
      <c r="B229">
        <v>2.6649999999999998E-3</v>
      </c>
    </row>
    <row r="230" spans="1:2" x14ac:dyDescent="0.3">
      <c r="A230">
        <v>22900</v>
      </c>
      <c r="B230">
        <v>2.6746999999999999E-3</v>
      </c>
    </row>
    <row r="231" spans="1:2" x14ac:dyDescent="0.3">
      <c r="A231">
        <v>23000</v>
      </c>
      <c r="B231">
        <v>2.6844E-3</v>
      </c>
    </row>
    <row r="232" spans="1:2" x14ac:dyDescent="0.3">
      <c r="A232">
        <v>23100</v>
      </c>
      <c r="B232">
        <v>2.6919000000000001E-3</v>
      </c>
    </row>
    <row r="233" spans="1:2" x14ac:dyDescent="0.3">
      <c r="A233">
        <v>23200</v>
      </c>
      <c r="B233">
        <v>2.7014999999999999E-3</v>
      </c>
    </row>
    <row r="234" spans="1:2" x14ac:dyDescent="0.3">
      <c r="A234">
        <v>23300</v>
      </c>
      <c r="B234">
        <v>2.7135000000000002E-3</v>
      </c>
    </row>
    <row r="235" spans="1:2" x14ac:dyDescent="0.3">
      <c r="A235">
        <v>23400</v>
      </c>
      <c r="B235">
        <v>2.725E-3</v>
      </c>
    </row>
    <row r="236" spans="1:2" x14ac:dyDescent="0.3">
      <c r="A236">
        <v>23500</v>
      </c>
      <c r="B236">
        <v>2.7353E-3</v>
      </c>
    </row>
    <row r="237" spans="1:2" x14ac:dyDescent="0.3">
      <c r="A237">
        <v>23600</v>
      </c>
      <c r="B237">
        <v>2.7428999999999999E-3</v>
      </c>
    </row>
    <row r="238" spans="1:2" x14ac:dyDescent="0.3">
      <c r="A238">
        <v>23700</v>
      </c>
      <c r="B238">
        <v>2.7563000000000002E-3</v>
      </c>
    </row>
    <row r="239" spans="1:2" x14ac:dyDescent="0.3">
      <c r="A239">
        <v>23800</v>
      </c>
      <c r="B239">
        <v>2.7666000000000001E-3</v>
      </c>
    </row>
    <row r="240" spans="1:2" x14ac:dyDescent="0.3">
      <c r="A240">
        <v>23900</v>
      </c>
      <c r="B240">
        <v>2.7764E-3</v>
      </c>
    </row>
    <row r="241" spans="1:2" x14ac:dyDescent="0.3">
      <c r="A241">
        <v>24000</v>
      </c>
      <c r="B241">
        <v>2.7843E-3</v>
      </c>
    </row>
    <row r="242" spans="1:2" x14ac:dyDescent="0.3">
      <c r="A242">
        <v>24100</v>
      </c>
      <c r="B242">
        <v>2.7943E-3</v>
      </c>
    </row>
    <row r="243" spans="1:2" x14ac:dyDescent="0.3">
      <c r="A243">
        <v>24200</v>
      </c>
      <c r="B243">
        <v>2.8048999999999999E-3</v>
      </c>
    </row>
    <row r="244" spans="1:2" x14ac:dyDescent="0.3">
      <c r="A244">
        <v>24300</v>
      </c>
      <c r="B244">
        <v>2.8146E-3</v>
      </c>
    </row>
    <row r="245" spans="1:2" x14ac:dyDescent="0.3">
      <c r="A245">
        <v>24400</v>
      </c>
      <c r="B245">
        <v>2.8243000000000001E-3</v>
      </c>
    </row>
    <row r="246" spans="1:2" x14ac:dyDescent="0.3">
      <c r="A246">
        <v>24500</v>
      </c>
      <c r="B246">
        <v>2.8316999999999999E-3</v>
      </c>
    </row>
    <row r="247" spans="1:2" x14ac:dyDescent="0.3">
      <c r="A247">
        <v>24600</v>
      </c>
      <c r="B247">
        <v>2.8414E-3</v>
      </c>
    </row>
    <row r="248" spans="1:2" x14ac:dyDescent="0.3">
      <c r="A248">
        <v>24700</v>
      </c>
      <c r="B248">
        <v>2.8511999999999999E-3</v>
      </c>
    </row>
    <row r="249" spans="1:2" x14ac:dyDescent="0.3">
      <c r="A249">
        <v>24800</v>
      </c>
      <c r="B249">
        <v>2.8609E-3</v>
      </c>
    </row>
    <row r="250" spans="1:2" x14ac:dyDescent="0.3">
      <c r="A250">
        <v>24900</v>
      </c>
      <c r="B250">
        <v>2.8684000000000001E-3</v>
      </c>
    </row>
    <row r="251" spans="1:2" x14ac:dyDescent="0.3">
      <c r="A251">
        <v>25000</v>
      </c>
      <c r="B251">
        <v>2.8781000000000002E-3</v>
      </c>
    </row>
    <row r="252" spans="1:2" x14ac:dyDescent="0.3">
      <c r="A252">
        <v>25100</v>
      </c>
      <c r="B252">
        <v>2.8882000000000001E-3</v>
      </c>
    </row>
    <row r="253" spans="1:2" x14ac:dyDescent="0.3">
      <c r="A253">
        <v>25200</v>
      </c>
      <c r="B253">
        <v>2.9001000000000001E-3</v>
      </c>
    </row>
    <row r="254" spans="1:2" x14ac:dyDescent="0.3">
      <c r="A254">
        <v>25300</v>
      </c>
      <c r="B254">
        <v>2.9107999999999998E-3</v>
      </c>
    </row>
    <row r="255" spans="1:2" x14ac:dyDescent="0.3">
      <c r="A255">
        <v>25400</v>
      </c>
      <c r="B255">
        <v>2.9199999999999999E-3</v>
      </c>
    </row>
    <row r="256" spans="1:2" x14ac:dyDescent="0.3">
      <c r="A256">
        <v>25500</v>
      </c>
      <c r="B256">
        <v>2.9296999999999999E-3</v>
      </c>
    </row>
    <row r="257" spans="1:2" x14ac:dyDescent="0.3">
      <c r="A257">
        <v>25600</v>
      </c>
      <c r="B257">
        <v>2.9394E-3</v>
      </c>
    </row>
    <row r="258" spans="1:2" x14ac:dyDescent="0.3">
      <c r="A258">
        <v>25700</v>
      </c>
      <c r="B258">
        <v>2.9489999999999998E-3</v>
      </c>
    </row>
    <row r="259" spans="1:2" x14ac:dyDescent="0.3">
      <c r="A259">
        <v>25800</v>
      </c>
      <c r="B259">
        <v>2.9586999999999999E-3</v>
      </c>
    </row>
    <row r="260" spans="1:2" x14ac:dyDescent="0.3">
      <c r="A260">
        <v>25900</v>
      </c>
      <c r="B260">
        <v>2.9662999999999998E-3</v>
      </c>
    </row>
    <row r="261" spans="1:2" x14ac:dyDescent="0.3">
      <c r="A261">
        <v>26000</v>
      </c>
      <c r="B261">
        <v>2.9759000000000001E-3</v>
      </c>
    </row>
    <row r="262" spans="1:2" x14ac:dyDescent="0.3">
      <c r="A262">
        <v>26100</v>
      </c>
      <c r="B262">
        <v>2.9856000000000001E-3</v>
      </c>
    </row>
    <row r="263" spans="1:2" x14ac:dyDescent="0.3">
      <c r="A263">
        <v>26200</v>
      </c>
      <c r="B263">
        <v>2.9952999999999998E-3</v>
      </c>
    </row>
    <row r="264" spans="1:2" x14ac:dyDescent="0.3">
      <c r="A264">
        <v>26300</v>
      </c>
      <c r="B264">
        <v>3.0027999999999999E-3</v>
      </c>
    </row>
    <row r="265" spans="1:2" x14ac:dyDescent="0.3">
      <c r="A265">
        <v>26400</v>
      </c>
      <c r="B265">
        <v>3.0124000000000001E-3</v>
      </c>
    </row>
    <row r="266" spans="1:2" x14ac:dyDescent="0.3">
      <c r="A266">
        <v>26500</v>
      </c>
      <c r="B266">
        <v>3.0220999999999998E-3</v>
      </c>
    </row>
    <row r="267" spans="1:2" x14ac:dyDescent="0.3">
      <c r="A267">
        <v>26600</v>
      </c>
      <c r="B267">
        <v>3.0633000000000001E-3</v>
      </c>
    </row>
    <row r="268" spans="1:2" x14ac:dyDescent="0.3">
      <c r="A268">
        <v>26700</v>
      </c>
      <c r="B268">
        <v>3.0753E-3</v>
      </c>
    </row>
    <row r="269" spans="1:2" x14ac:dyDescent="0.3">
      <c r="A269">
        <v>26800</v>
      </c>
      <c r="B269">
        <v>3.0829999999999998E-3</v>
      </c>
    </row>
    <row r="270" spans="1:2" x14ac:dyDescent="0.3">
      <c r="A270">
        <v>26900</v>
      </c>
      <c r="B270">
        <v>3.0929E-3</v>
      </c>
    </row>
    <row r="271" spans="1:2" x14ac:dyDescent="0.3">
      <c r="A271">
        <v>27000</v>
      </c>
      <c r="B271">
        <v>3.1032999999999998E-3</v>
      </c>
    </row>
    <row r="272" spans="1:2" x14ac:dyDescent="0.3">
      <c r="A272">
        <v>27100</v>
      </c>
      <c r="B272">
        <v>3.114E-3</v>
      </c>
    </row>
    <row r="273" spans="1:2" x14ac:dyDescent="0.3">
      <c r="A273">
        <v>27200</v>
      </c>
      <c r="B273">
        <v>3.1216999999999998E-3</v>
      </c>
    </row>
    <row r="274" spans="1:2" x14ac:dyDescent="0.3">
      <c r="A274">
        <v>27300</v>
      </c>
      <c r="B274">
        <v>3.1315000000000002E-3</v>
      </c>
    </row>
    <row r="275" spans="1:2" x14ac:dyDescent="0.3">
      <c r="A275">
        <v>27400</v>
      </c>
      <c r="B275">
        <v>3.1426000000000002E-3</v>
      </c>
    </row>
    <row r="276" spans="1:2" x14ac:dyDescent="0.3">
      <c r="A276">
        <v>27500</v>
      </c>
      <c r="B276">
        <v>3.1524999999999999E-3</v>
      </c>
    </row>
    <row r="277" spans="1:2" x14ac:dyDescent="0.3">
      <c r="A277">
        <v>27600</v>
      </c>
      <c r="B277">
        <v>3.1621000000000002E-3</v>
      </c>
    </row>
    <row r="278" spans="1:2" x14ac:dyDescent="0.3">
      <c r="A278">
        <v>27700</v>
      </c>
      <c r="B278">
        <v>3.1695999999999998E-3</v>
      </c>
    </row>
    <row r="279" spans="1:2" x14ac:dyDescent="0.3">
      <c r="A279">
        <v>27800</v>
      </c>
      <c r="B279">
        <v>3.1792999999999999E-3</v>
      </c>
    </row>
    <row r="280" spans="1:2" x14ac:dyDescent="0.3">
      <c r="A280">
        <v>27900</v>
      </c>
      <c r="B280">
        <v>3.189E-3</v>
      </c>
    </row>
    <row r="281" spans="1:2" x14ac:dyDescent="0.3">
      <c r="A281">
        <v>28000</v>
      </c>
      <c r="B281">
        <v>3.1987000000000001E-3</v>
      </c>
    </row>
    <row r="282" spans="1:2" x14ac:dyDescent="0.3">
      <c r="A282">
        <v>28100</v>
      </c>
      <c r="B282">
        <v>3.2062000000000002E-3</v>
      </c>
    </row>
    <row r="283" spans="1:2" x14ac:dyDescent="0.3">
      <c r="A283">
        <v>28200</v>
      </c>
      <c r="B283">
        <v>3.2158999999999998E-3</v>
      </c>
    </row>
    <row r="284" spans="1:2" x14ac:dyDescent="0.3">
      <c r="A284">
        <v>28300</v>
      </c>
      <c r="B284">
        <v>3.2255999999999999E-3</v>
      </c>
    </row>
    <row r="285" spans="1:2" x14ac:dyDescent="0.3">
      <c r="A285">
        <v>28400</v>
      </c>
      <c r="B285">
        <v>3.2353E-3</v>
      </c>
    </row>
    <row r="286" spans="1:2" x14ac:dyDescent="0.3">
      <c r="A286">
        <v>28500</v>
      </c>
      <c r="B286">
        <v>3.2450000000000001E-3</v>
      </c>
    </row>
    <row r="287" spans="1:2" x14ac:dyDescent="0.3">
      <c r="A287">
        <v>28600</v>
      </c>
      <c r="B287">
        <v>3.2523999999999999E-3</v>
      </c>
    </row>
    <row r="288" spans="1:2" x14ac:dyDescent="0.3">
      <c r="A288">
        <v>28700</v>
      </c>
      <c r="B288">
        <v>3.2621E-3</v>
      </c>
    </row>
    <row r="289" spans="1:2" x14ac:dyDescent="0.3">
      <c r="A289">
        <v>28800</v>
      </c>
      <c r="B289">
        <v>3.2720000000000002E-3</v>
      </c>
    </row>
    <row r="290" spans="1:2" x14ac:dyDescent="0.3">
      <c r="A290">
        <v>28900</v>
      </c>
      <c r="B290">
        <v>3.2816999999999998E-3</v>
      </c>
    </row>
    <row r="291" spans="1:2" x14ac:dyDescent="0.3">
      <c r="A291">
        <v>29000</v>
      </c>
      <c r="B291">
        <v>3.2913999999999999E-3</v>
      </c>
    </row>
    <row r="292" spans="1:2" x14ac:dyDescent="0.3">
      <c r="A292">
        <v>29100</v>
      </c>
      <c r="B292">
        <v>3.2989E-3</v>
      </c>
    </row>
    <row r="293" spans="1:2" x14ac:dyDescent="0.3">
      <c r="A293">
        <v>29200</v>
      </c>
      <c r="B293">
        <v>3.3086000000000001E-3</v>
      </c>
    </row>
    <row r="294" spans="1:2" x14ac:dyDescent="0.3">
      <c r="A294">
        <v>29300</v>
      </c>
      <c r="B294">
        <v>3.3183000000000002E-3</v>
      </c>
    </row>
    <row r="295" spans="1:2" x14ac:dyDescent="0.3">
      <c r="A295">
        <v>29400</v>
      </c>
      <c r="B295">
        <v>3.3279999999999998E-3</v>
      </c>
    </row>
    <row r="296" spans="1:2" x14ac:dyDescent="0.3">
      <c r="A296">
        <v>29500</v>
      </c>
      <c r="B296">
        <v>3.3354999999999999E-3</v>
      </c>
    </row>
    <row r="297" spans="1:2" x14ac:dyDescent="0.3">
      <c r="A297">
        <v>29600</v>
      </c>
      <c r="B297">
        <v>3.3452999999999998E-3</v>
      </c>
    </row>
    <row r="298" spans="1:2" x14ac:dyDescent="0.3">
      <c r="A298">
        <v>29700</v>
      </c>
      <c r="B298">
        <v>3.3549999999999999E-3</v>
      </c>
    </row>
    <row r="299" spans="1:2" x14ac:dyDescent="0.3">
      <c r="A299">
        <v>29800</v>
      </c>
      <c r="B299">
        <v>3.3666E-3</v>
      </c>
    </row>
    <row r="300" spans="1:2" x14ac:dyDescent="0.3">
      <c r="A300">
        <v>29900</v>
      </c>
      <c r="B300">
        <v>3.3763E-3</v>
      </c>
    </row>
    <row r="301" spans="1:2" x14ac:dyDescent="0.3">
      <c r="A301">
        <v>30000</v>
      </c>
      <c r="B301">
        <v>3.3838000000000002E-3</v>
      </c>
    </row>
    <row r="302" spans="1:2" x14ac:dyDescent="0.3">
      <c r="A302">
        <v>30100</v>
      </c>
      <c r="B302">
        <v>3.3934999999999998E-3</v>
      </c>
    </row>
    <row r="303" spans="1:2" x14ac:dyDescent="0.3">
      <c r="A303">
        <v>30200</v>
      </c>
      <c r="B303">
        <v>3.4033000000000002E-3</v>
      </c>
    </row>
    <row r="304" spans="1:2" x14ac:dyDescent="0.3">
      <c r="A304">
        <v>30300</v>
      </c>
      <c r="B304">
        <v>3.4145999999999998E-3</v>
      </c>
    </row>
    <row r="305" spans="1:2" x14ac:dyDescent="0.3">
      <c r="A305">
        <v>30400</v>
      </c>
      <c r="B305">
        <v>3.4221E-3</v>
      </c>
    </row>
    <row r="306" spans="1:2" x14ac:dyDescent="0.3">
      <c r="A306">
        <v>30500</v>
      </c>
      <c r="B306">
        <v>3.4317000000000002E-3</v>
      </c>
    </row>
    <row r="307" spans="1:2" x14ac:dyDescent="0.3">
      <c r="A307">
        <v>30600</v>
      </c>
      <c r="B307">
        <v>3.4416E-3</v>
      </c>
    </row>
    <row r="308" spans="1:2" x14ac:dyDescent="0.3">
      <c r="A308">
        <v>30700</v>
      </c>
      <c r="B308">
        <v>3.4513E-3</v>
      </c>
    </row>
    <row r="309" spans="1:2" x14ac:dyDescent="0.3">
      <c r="A309">
        <v>30800</v>
      </c>
      <c r="B309">
        <v>3.4659999999999999E-3</v>
      </c>
    </row>
    <row r="310" spans="1:2" x14ac:dyDescent="0.3">
      <c r="A310">
        <v>30900</v>
      </c>
      <c r="B310">
        <v>3.4738E-3</v>
      </c>
    </row>
    <row r="311" spans="1:2" x14ac:dyDescent="0.3">
      <c r="A311">
        <v>31000</v>
      </c>
      <c r="B311">
        <v>3.4837000000000002E-3</v>
      </c>
    </row>
    <row r="312" spans="1:2" x14ac:dyDescent="0.3">
      <c r="A312">
        <v>31100</v>
      </c>
      <c r="B312">
        <v>3.4935000000000001E-3</v>
      </c>
    </row>
    <row r="313" spans="1:2" x14ac:dyDescent="0.3">
      <c r="A313">
        <v>31200</v>
      </c>
      <c r="B313">
        <v>3.5033E-3</v>
      </c>
    </row>
    <row r="314" spans="1:2" x14ac:dyDescent="0.3">
      <c r="A314">
        <v>31300</v>
      </c>
      <c r="B314">
        <v>3.5108000000000001E-3</v>
      </c>
    </row>
    <row r="315" spans="1:2" x14ac:dyDescent="0.3">
      <c r="A315">
        <v>31400</v>
      </c>
      <c r="B315">
        <v>3.5205000000000002E-3</v>
      </c>
    </row>
    <row r="316" spans="1:2" x14ac:dyDescent="0.3">
      <c r="A316">
        <v>31500</v>
      </c>
      <c r="B316">
        <v>3.5301999999999998E-3</v>
      </c>
    </row>
    <row r="317" spans="1:2" x14ac:dyDescent="0.3">
      <c r="A317">
        <v>31600</v>
      </c>
      <c r="B317">
        <v>3.5398999999999999E-3</v>
      </c>
    </row>
    <row r="318" spans="1:2" x14ac:dyDescent="0.3">
      <c r="A318">
        <v>31700</v>
      </c>
      <c r="B318">
        <v>3.5495000000000001E-3</v>
      </c>
    </row>
    <row r="319" spans="1:2" x14ac:dyDescent="0.3">
      <c r="A319">
        <v>31800</v>
      </c>
      <c r="B319">
        <v>3.5569999999999998E-3</v>
      </c>
    </row>
    <row r="320" spans="1:2" x14ac:dyDescent="0.3">
      <c r="A320">
        <v>31900</v>
      </c>
      <c r="B320">
        <v>3.5666999999999999E-3</v>
      </c>
    </row>
    <row r="321" spans="1:2" x14ac:dyDescent="0.3">
      <c r="A321">
        <v>32000</v>
      </c>
      <c r="B321">
        <v>3.5764E-3</v>
      </c>
    </row>
    <row r="322" spans="1:2" x14ac:dyDescent="0.3">
      <c r="A322">
        <v>32100</v>
      </c>
      <c r="B322">
        <v>3.5861000000000001E-3</v>
      </c>
    </row>
    <row r="323" spans="1:2" x14ac:dyDescent="0.3">
      <c r="A323">
        <v>32200</v>
      </c>
      <c r="B323">
        <v>3.5958000000000001E-3</v>
      </c>
    </row>
    <row r="324" spans="1:2" x14ac:dyDescent="0.3">
      <c r="A324">
        <v>32300</v>
      </c>
      <c r="B324">
        <v>3.6032999999999998E-3</v>
      </c>
    </row>
    <row r="325" spans="1:2" x14ac:dyDescent="0.3">
      <c r="A325">
        <v>32400</v>
      </c>
      <c r="B325">
        <v>3.6129000000000001E-3</v>
      </c>
    </row>
    <row r="326" spans="1:2" x14ac:dyDescent="0.3">
      <c r="A326">
        <v>32500</v>
      </c>
      <c r="B326">
        <v>3.6224999999999999E-3</v>
      </c>
    </row>
    <row r="327" spans="1:2" x14ac:dyDescent="0.3">
      <c r="A327">
        <v>32600</v>
      </c>
      <c r="B327">
        <v>3.6324E-3</v>
      </c>
    </row>
    <row r="328" spans="1:2" x14ac:dyDescent="0.3">
      <c r="A328">
        <v>32700</v>
      </c>
      <c r="B328">
        <v>3.6399000000000002E-3</v>
      </c>
    </row>
    <row r="329" spans="1:2" x14ac:dyDescent="0.3">
      <c r="A329">
        <v>32800</v>
      </c>
      <c r="B329">
        <v>3.6497000000000001E-3</v>
      </c>
    </row>
    <row r="330" spans="1:2" x14ac:dyDescent="0.3">
      <c r="A330">
        <v>32900</v>
      </c>
      <c r="B330">
        <v>3.6594000000000002E-3</v>
      </c>
    </row>
    <row r="331" spans="1:2" x14ac:dyDescent="0.3">
      <c r="A331">
        <v>33000</v>
      </c>
      <c r="B331">
        <v>3.6690999999999998E-3</v>
      </c>
    </row>
    <row r="332" spans="1:2" x14ac:dyDescent="0.3">
      <c r="A332">
        <v>33100</v>
      </c>
      <c r="B332">
        <v>3.6803000000000001E-3</v>
      </c>
    </row>
    <row r="333" spans="1:2" x14ac:dyDescent="0.3">
      <c r="A333">
        <v>33200</v>
      </c>
      <c r="B333">
        <v>3.6876999999999999E-3</v>
      </c>
    </row>
    <row r="334" spans="1:2" x14ac:dyDescent="0.3">
      <c r="A334">
        <v>33300</v>
      </c>
      <c r="B334">
        <v>3.6974999999999998E-3</v>
      </c>
    </row>
    <row r="335" spans="1:2" x14ac:dyDescent="0.3">
      <c r="A335">
        <v>33400</v>
      </c>
      <c r="B335">
        <v>3.7071999999999999E-3</v>
      </c>
    </row>
    <row r="336" spans="1:2" x14ac:dyDescent="0.3">
      <c r="A336">
        <v>33500</v>
      </c>
      <c r="B336">
        <v>3.7196E-3</v>
      </c>
    </row>
    <row r="337" spans="1:2" x14ac:dyDescent="0.3">
      <c r="A337">
        <v>33600</v>
      </c>
      <c r="B337">
        <v>3.7299999999999998E-3</v>
      </c>
    </row>
    <row r="338" spans="1:2" x14ac:dyDescent="0.3">
      <c r="A338">
        <v>33700</v>
      </c>
      <c r="B338">
        <v>3.7425000000000002E-3</v>
      </c>
    </row>
    <row r="339" spans="1:2" x14ac:dyDescent="0.3">
      <c r="A339">
        <v>33800</v>
      </c>
      <c r="B339">
        <v>3.7537E-3</v>
      </c>
    </row>
    <row r="340" spans="1:2" x14ac:dyDescent="0.3">
      <c r="A340">
        <v>33900</v>
      </c>
      <c r="B340">
        <v>3.7653999999999999E-3</v>
      </c>
    </row>
    <row r="341" spans="1:2" x14ac:dyDescent="0.3">
      <c r="A341">
        <v>34000</v>
      </c>
      <c r="B341">
        <v>3.7751E-3</v>
      </c>
    </row>
    <row r="342" spans="1:2" x14ac:dyDescent="0.3">
      <c r="A342">
        <v>34100</v>
      </c>
      <c r="B342">
        <v>3.7824999999999998E-3</v>
      </c>
    </row>
    <row r="343" spans="1:2" x14ac:dyDescent="0.3">
      <c r="A343">
        <v>34200</v>
      </c>
      <c r="B343">
        <v>3.7921999999999999E-3</v>
      </c>
    </row>
    <row r="344" spans="1:2" x14ac:dyDescent="0.3">
      <c r="A344">
        <v>34300</v>
      </c>
      <c r="B344">
        <v>3.8019E-3</v>
      </c>
    </row>
    <row r="345" spans="1:2" x14ac:dyDescent="0.3">
      <c r="A345">
        <v>34400</v>
      </c>
      <c r="B345">
        <v>3.8118000000000002E-3</v>
      </c>
    </row>
    <row r="346" spans="1:2" x14ac:dyDescent="0.3">
      <c r="A346">
        <v>34500</v>
      </c>
      <c r="B346">
        <v>3.8192999999999999E-3</v>
      </c>
    </row>
    <row r="347" spans="1:2" x14ac:dyDescent="0.3">
      <c r="A347">
        <v>34600</v>
      </c>
      <c r="B347">
        <v>3.8289000000000001E-3</v>
      </c>
    </row>
    <row r="348" spans="1:2" x14ac:dyDescent="0.3">
      <c r="A348">
        <v>34700</v>
      </c>
      <c r="B348">
        <v>3.8386000000000002E-3</v>
      </c>
    </row>
    <row r="349" spans="1:2" x14ac:dyDescent="0.3">
      <c r="A349">
        <v>34800</v>
      </c>
      <c r="B349">
        <v>3.8482999999999998E-3</v>
      </c>
    </row>
    <row r="350" spans="1:2" x14ac:dyDescent="0.3">
      <c r="A350">
        <v>34900</v>
      </c>
      <c r="B350">
        <v>3.8597000000000002E-3</v>
      </c>
    </row>
    <row r="351" spans="1:2" x14ac:dyDescent="0.3">
      <c r="A351">
        <v>35000</v>
      </c>
      <c r="B351">
        <v>3.8671000000000001E-3</v>
      </c>
    </row>
    <row r="352" spans="1:2" x14ac:dyDescent="0.3">
      <c r="A352">
        <v>35100</v>
      </c>
      <c r="B352">
        <v>3.8823E-3</v>
      </c>
    </row>
    <row r="353" spans="1:2" x14ac:dyDescent="0.3">
      <c r="A353">
        <v>35200</v>
      </c>
      <c r="B353">
        <v>3.8926E-3</v>
      </c>
    </row>
    <row r="354" spans="1:2" x14ac:dyDescent="0.3">
      <c r="A354">
        <v>35300</v>
      </c>
      <c r="B354">
        <v>3.9023E-3</v>
      </c>
    </row>
    <row r="355" spans="1:2" x14ac:dyDescent="0.3">
      <c r="A355">
        <v>35400</v>
      </c>
      <c r="B355">
        <v>3.9121E-3</v>
      </c>
    </row>
    <row r="356" spans="1:2" x14ac:dyDescent="0.3">
      <c r="A356">
        <v>35500</v>
      </c>
      <c r="B356">
        <v>3.9198000000000002E-3</v>
      </c>
    </row>
    <row r="357" spans="1:2" x14ac:dyDescent="0.3">
      <c r="A357">
        <v>35600</v>
      </c>
      <c r="B357">
        <v>3.9294999999999998E-3</v>
      </c>
    </row>
    <row r="358" spans="1:2" x14ac:dyDescent="0.3">
      <c r="A358">
        <v>35700</v>
      </c>
      <c r="B358">
        <v>3.9392000000000003E-3</v>
      </c>
    </row>
    <row r="359" spans="1:2" x14ac:dyDescent="0.3">
      <c r="A359">
        <v>35800</v>
      </c>
      <c r="B359">
        <v>3.9490000000000003E-3</v>
      </c>
    </row>
    <row r="360" spans="1:2" x14ac:dyDescent="0.3">
      <c r="A360">
        <v>35900</v>
      </c>
      <c r="B360">
        <v>3.9563999999999997E-3</v>
      </c>
    </row>
    <row r="361" spans="1:2" x14ac:dyDescent="0.3">
      <c r="A361">
        <v>36000</v>
      </c>
      <c r="B361">
        <v>3.9661999999999996E-3</v>
      </c>
    </row>
    <row r="362" spans="1:2" x14ac:dyDescent="0.3">
      <c r="A362">
        <v>36100</v>
      </c>
      <c r="B362">
        <v>3.9760000000000004E-3</v>
      </c>
    </row>
    <row r="363" spans="1:2" x14ac:dyDescent="0.3">
      <c r="A363">
        <v>36200</v>
      </c>
      <c r="B363">
        <v>3.9858000000000003E-3</v>
      </c>
    </row>
    <row r="364" spans="1:2" x14ac:dyDescent="0.3">
      <c r="A364">
        <v>36300</v>
      </c>
      <c r="B364">
        <v>3.9956000000000002E-3</v>
      </c>
    </row>
    <row r="365" spans="1:2" x14ac:dyDescent="0.3">
      <c r="A365">
        <v>36400</v>
      </c>
      <c r="B365">
        <v>4.0030999999999999E-3</v>
      </c>
    </row>
    <row r="366" spans="1:2" x14ac:dyDescent="0.3">
      <c r="A366">
        <v>36500</v>
      </c>
      <c r="B366">
        <v>4.0128000000000004E-3</v>
      </c>
    </row>
    <row r="367" spans="1:2" x14ac:dyDescent="0.3">
      <c r="A367">
        <v>36600</v>
      </c>
      <c r="B367">
        <v>4.0225E-3</v>
      </c>
    </row>
    <row r="368" spans="1:2" x14ac:dyDescent="0.3">
      <c r="A368">
        <v>36700</v>
      </c>
      <c r="B368">
        <v>4.0321999999999997E-3</v>
      </c>
    </row>
    <row r="369" spans="1:2" x14ac:dyDescent="0.3">
      <c r="A369">
        <v>36800</v>
      </c>
      <c r="B369">
        <v>4.0397000000000002E-3</v>
      </c>
    </row>
    <row r="370" spans="1:2" x14ac:dyDescent="0.3">
      <c r="A370">
        <v>36900</v>
      </c>
      <c r="B370">
        <v>4.0493999999999999E-3</v>
      </c>
    </row>
    <row r="371" spans="1:2" x14ac:dyDescent="0.3">
      <c r="A371">
        <v>37000</v>
      </c>
      <c r="B371">
        <v>4.0591999999999998E-3</v>
      </c>
    </row>
    <row r="372" spans="1:2" x14ac:dyDescent="0.3">
      <c r="A372">
        <v>37100</v>
      </c>
      <c r="B372">
        <v>4.0691E-3</v>
      </c>
    </row>
    <row r="373" spans="1:2" x14ac:dyDescent="0.3">
      <c r="A373">
        <v>37200</v>
      </c>
      <c r="B373">
        <v>4.0800000000000003E-3</v>
      </c>
    </row>
    <row r="374" spans="1:2" x14ac:dyDescent="0.3">
      <c r="A374">
        <v>37300</v>
      </c>
      <c r="B374">
        <v>4.0879000000000002E-3</v>
      </c>
    </row>
    <row r="375" spans="1:2" x14ac:dyDescent="0.3">
      <c r="A375">
        <v>37400</v>
      </c>
      <c r="B375">
        <v>4.0980000000000001E-3</v>
      </c>
    </row>
    <row r="376" spans="1:2" x14ac:dyDescent="0.3">
      <c r="A376">
        <v>37500</v>
      </c>
      <c r="B376">
        <v>4.1078E-3</v>
      </c>
    </row>
    <row r="377" spans="1:2" x14ac:dyDescent="0.3">
      <c r="A377">
        <v>37600</v>
      </c>
      <c r="B377">
        <v>4.1174999999999996E-3</v>
      </c>
    </row>
    <row r="378" spans="1:2" x14ac:dyDescent="0.3">
      <c r="A378">
        <v>37700</v>
      </c>
      <c r="B378">
        <v>4.1248999999999999E-3</v>
      </c>
    </row>
    <row r="379" spans="1:2" x14ac:dyDescent="0.3">
      <c r="A379">
        <v>37800</v>
      </c>
      <c r="B379">
        <v>4.1349000000000004E-3</v>
      </c>
    </row>
    <row r="380" spans="1:2" x14ac:dyDescent="0.3">
      <c r="A380">
        <v>37900</v>
      </c>
      <c r="B380">
        <v>4.1450999999999997E-3</v>
      </c>
    </row>
    <row r="381" spans="1:2" x14ac:dyDescent="0.3">
      <c r="A381">
        <v>38000</v>
      </c>
      <c r="B381">
        <v>4.1561999999999997E-3</v>
      </c>
    </row>
    <row r="382" spans="1:2" x14ac:dyDescent="0.3">
      <c r="A382">
        <v>38100</v>
      </c>
      <c r="B382">
        <v>4.1660000000000004E-3</v>
      </c>
    </row>
    <row r="383" spans="1:2" x14ac:dyDescent="0.3">
      <c r="A383">
        <v>38200</v>
      </c>
      <c r="B383">
        <v>4.1739000000000004E-3</v>
      </c>
    </row>
    <row r="384" spans="1:2" x14ac:dyDescent="0.3">
      <c r="A384">
        <v>38300</v>
      </c>
      <c r="B384">
        <v>4.1840999999999996E-3</v>
      </c>
    </row>
    <row r="385" spans="1:2" x14ac:dyDescent="0.3">
      <c r="A385">
        <v>38400</v>
      </c>
      <c r="B385">
        <v>4.1949999999999999E-3</v>
      </c>
    </row>
    <row r="386" spans="1:2" x14ac:dyDescent="0.3">
      <c r="A386">
        <v>38500</v>
      </c>
      <c r="B386">
        <v>4.2050000000000004E-3</v>
      </c>
    </row>
    <row r="387" spans="1:2" x14ac:dyDescent="0.3">
      <c r="A387">
        <v>38600</v>
      </c>
      <c r="B387">
        <v>4.2152999999999999E-3</v>
      </c>
    </row>
    <row r="388" spans="1:2" x14ac:dyDescent="0.3">
      <c r="A388">
        <v>38700</v>
      </c>
      <c r="B388">
        <v>4.2227999999999996E-3</v>
      </c>
    </row>
    <row r="389" spans="1:2" x14ac:dyDescent="0.3">
      <c r="A389">
        <v>38800</v>
      </c>
      <c r="B389">
        <v>4.2325000000000002E-3</v>
      </c>
    </row>
    <row r="390" spans="1:2" x14ac:dyDescent="0.3">
      <c r="A390">
        <v>38900</v>
      </c>
      <c r="B390">
        <v>4.2427000000000003E-3</v>
      </c>
    </row>
    <row r="391" spans="1:2" x14ac:dyDescent="0.3">
      <c r="A391">
        <v>39000</v>
      </c>
      <c r="B391">
        <v>4.2525999999999996E-3</v>
      </c>
    </row>
    <row r="392" spans="1:2" x14ac:dyDescent="0.3">
      <c r="A392">
        <v>39100</v>
      </c>
      <c r="B392">
        <v>4.261E-3</v>
      </c>
    </row>
    <row r="393" spans="1:2" x14ac:dyDescent="0.3">
      <c r="A393">
        <v>39200</v>
      </c>
      <c r="B393">
        <v>4.2724E-3</v>
      </c>
    </row>
    <row r="394" spans="1:2" x14ac:dyDescent="0.3">
      <c r="A394">
        <v>39300</v>
      </c>
      <c r="B394">
        <v>4.2884999999999998E-3</v>
      </c>
    </row>
    <row r="395" spans="1:2" x14ac:dyDescent="0.3">
      <c r="A395">
        <v>39400</v>
      </c>
      <c r="B395">
        <v>4.2988000000000002E-3</v>
      </c>
    </row>
    <row r="396" spans="1:2" x14ac:dyDescent="0.3">
      <c r="A396">
        <v>39500</v>
      </c>
      <c r="B396">
        <v>4.3093999999999997E-3</v>
      </c>
    </row>
    <row r="397" spans="1:2" x14ac:dyDescent="0.3">
      <c r="A397">
        <v>39600</v>
      </c>
      <c r="B397">
        <v>4.3181000000000001E-3</v>
      </c>
    </row>
    <row r="398" spans="1:2" x14ac:dyDescent="0.3">
      <c r="A398">
        <v>39700</v>
      </c>
      <c r="B398">
        <v>4.3293000000000003E-3</v>
      </c>
    </row>
    <row r="399" spans="1:2" x14ac:dyDescent="0.3">
      <c r="A399">
        <v>39800</v>
      </c>
      <c r="B399">
        <v>4.3398000000000004E-3</v>
      </c>
    </row>
    <row r="400" spans="1:2" x14ac:dyDescent="0.3">
      <c r="A400">
        <v>39900</v>
      </c>
      <c r="B400">
        <v>4.3495000000000001E-3</v>
      </c>
    </row>
    <row r="401" spans="1:2" x14ac:dyDescent="0.3">
      <c r="A401">
        <v>40000</v>
      </c>
      <c r="B401">
        <v>4.3572000000000003E-3</v>
      </c>
    </row>
    <row r="402" spans="1:2" x14ac:dyDescent="0.3">
      <c r="A402">
        <v>40100</v>
      </c>
      <c r="B402">
        <v>4.3677000000000004E-3</v>
      </c>
    </row>
    <row r="403" spans="1:2" x14ac:dyDescent="0.3">
      <c r="A403">
        <v>40200</v>
      </c>
      <c r="B403">
        <v>4.3791000000000004E-3</v>
      </c>
    </row>
    <row r="404" spans="1:2" x14ac:dyDescent="0.3">
      <c r="A404">
        <v>40300</v>
      </c>
      <c r="B404">
        <v>4.3890999999999999E-3</v>
      </c>
    </row>
    <row r="405" spans="1:2" x14ac:dyDescent="0.3">
      <c r="A405">
        <v>40400</v>
      </c>
      <c r="B405">
        <v>4.3991000000000004E-3</v>
      </c>
    </row>
    <row r="406" spans="1:2" x14ac:dyDescent="0.3">
      <c r="A406">
        <v>40500</v>
      </c>
      <c r="B406">
        <v>4.4066000000000001E-3</v>
      </c>
    </row>
    <row r="407" spans="1:2" x14ac:dyDescent="0.3">
      <c r="A407">
        <v>40600</v>
      </c>
      <c r="B407">
        <v>4.4165000000000003E-3</v>
      </c>
    </row>
    <row r="408" spans="1:2" x14ac:dyDescent="0.3">
      <c r="A408">
        <v>40700</v>
      </c>
      <c r="B408">
        <v>4.4273000000000003E-3</v>
      </c>
    </row>
    <row r="409" spans="1:2" x14ac:dyDescent="0.3">
      <c r="A409">
        <v>40800</v>
      </c>
      <c r="B409">
        <v>4.4372999999999999E-3</v>
      </c>
    </row>
    <row r="410" spans="1:2" x14ac:dyDescent="0.3">
      <c r="A410">
        <v>40900</v>
      </c>
      <c r="B410">
        <v>4.4447999999999996E-3</v>
      </c>
    </row>
    <row r="411" spans="1:2" x14ac:dyDescent="0.3">
      <c r="A411">
        <v>41000</v>
      </c>
      <c r="B411">
        <v>4.4548000000000001E-3</v>
      </c>
    </row>
    <row r="412" spans="1:2" x14ac:dyDescent="0.3">
      <c r="A412">
        <v>41100</v>
      </c>
      <c r="B412">
        <v>4.4646E-3</v>
      </c>
    </row>
    <row r="413" spans="1:2" x14ac:dyDescent="0.3">
      <c r="A413">
        <v>41200</v>
      </c>
      <c r="B413">
        <v>4.4743999999999999E-3</v>
      </c>
    </row>
    <row r="414" spans="1:2" x14ac:dyDescent="0.3">
      <c r="A414">
        <v>41300</v>
      </c>
      <c r="B414">
        <v>4.4841000000000004E-3</v>
      </c>
    </row>
    <row r="415" spans="1:2" x14ac:dyDescent="0.3">
      <c r="A415">
        <v>41400</v>
      </c>
      <c r="B415">
        <v>4.4917000000000004E-3</v>
      </c>
    </row>
    <row r="416" spans="1:2" x14ac:dyDescent="0.3">
      <c r="A416">
        <v>41500</v>
      </c>
      <c r="B416">
        <v>4.5015000000000003E-3</v>
      </c>
    </row>
    <row r="417" spans="1:2" x14ac:dyDescent="0.3">
      <c r="A417">
        <v>41600</v>
      </c>
      <c r="B417">
        <v>4.5114999999999999E-3</v>
      </c>
    </row>
    <row r="418" spans="1:2" x14ac:dyDescent="0.3">
      <c r="A418">
        <v>41700</v>
      </c>
      <c r="B418">
        <v>4.522E-3</v>
      </c>
    </row>
    <row r="419" spans="1:2" x14ac:dyDescent="0.3">
      <c r="A419">
        <v>41800</v>
      </c>
      <c r="B419">
        <v>4.5325000000000001E-3</v>
      </c>
    </row>
    <row r="420" spans="1:2" x14ac:dyDescent="0.3">
      <c r="A420">
        <v>41900</v>
      </c>
      <c r="B420">
        <v>4.5402000000000003E-3</v>
      </c>
    </row>
    <row r="421" spans="1:2" x14ac:dyDescent="0.3">
      <c r="A421">
        <v>42000</v>
      </c>
      <c r="B421">
        <v>4.5500000000000002E-3</v>
      </c>
    </row>
    <row r="422" spans="1:2" x14ac:dyDescent="0.3">
      <c r="A422">
        <v>42100</v>
      </c>
      <c r="B422">
        <v>4.5595999999999996E-3</v>
      </c>
    </row>
    <row r="423" spans="1:2" x14ac:dyDescent="0.3">
      <c r="A423">
        <v>42200</v>
      </c>
      <c r="B423">
        <v>4.5704999999999999E-3</v>
      </c>
    </row>
    <row r="424" spans="1:2" x14ac:dyDescent="0.3">
      <c r="A424">
        <v>42300</v>
      </c>
      <c r="B424">
        <v>4.5782000000000002E-3</v>
      </c>
    </row>
    <row r="425" spans="1:2" x14ac:dyDescent="0.3">
      <c r="A425">
        <v>42400</v>
      </c>
      <c r="B425">
        <v>4.5887999999999997E-3</v>
      </c>
    </row>
    <row r="426" spans="1:2" x14ac:dyDescent="0.3">
      <c r="A426">
        <v>42500</v>
      </c>
      <c r="B426">
        <v>4.5986999999999998E-3</v>
      </c>
    </row>
    <row r="427" spans="1:2" x14ac:dyDescent="0.3">
      <c r="A427">
        <v>42600</v>
      </c>
      <c r="B427">
        <v>4.6087000000000003E-3</v>
      </c>
    </row>
    <row r="428" spans="1:2" x14ac:dyDescent="0.3">
      <c r="A428">
        <v>42700</v>
      </c>
      <c r="B428">
        <v>4.6211999999999998E-3</v>
      </c>
    </row>
    <row r="429" spans="1:2" x14ac:dyDescent="0.3">
      <c r="A429">
        <v>42800</v>
      </c>
      <c r="B429">
        <v>4.6293999999999997E-3</v>
      </c>
    </row>
    <row r="430" spans="1:2" x14ac:dyDescent="0.3">
      <c r="A430">
        <v>42900</v>
      </c>
      <c r="B430">
        <v>4.6404999999999997E-3</v>
      </c>
    </row>
    <row r="431" spans="1:2" x14ac:dyDescent="0.3">
      <c r="A431">
        <v>43000</v>
      </c>
      <c r="B431">
        <v>4.6515999999999997E-3</v>
      </c>
    </row>
    <row r="432" spans="1:2" x14ac:dyDescent="0.3">
      <c r="A432">
        <v>43100</v>
      </c>
      <c r="B432">
        <v>4.6613000000000002E-3</v>
      </c>
    </row>
    <row r="433" spans="1:2" x14ac:dyDescent="0.3">
      <c r="A433">
        <v>43200</v>
      </c>
      <c r="B433">
        <v>4.6687999999999999E-3</v>
      </c>
    </row>
    <row r="434" spans="1:2" x14ac:dyDescent="0.3">
      <c r="A434">
        <v>43300</v>
      </c>
      <c r="B434">
        <v>4.6784000000000001E-3</v>
      </c>
    </row>
    <row r="435" spans="1:2" x14ac:dyDescent="0.3">
      <c r="A435">
        <v>43400</v>
      </c>
      <c r="B435">
        <v>4.6883999999999997E-3</v>
      </c>
    </row>
    <row r="436" spans="1:2" x14ac:dyDescent="0.3">
      <c r="A436">
        <v>43500</v>
      </c>
      <c r="B436">
        <v>4.7032000000000003E-3</v>
      </c>
    </row>
    <row r="437" spans="1:2" x14ac:dyDescent="0.3">
      <c r="A437">
        <v>43600</v>
      </c>
      <c r="B437">
        <v>4.7142E-3</v>
      </c>
    </row>
    <row r="438" spans="1:2" x14ac:dyDescent="0.3">
      <c r="A438">
        <v>43700</v>
      </c>
      <c r="B438">
        <v>4.7267999999999998E-3</v>
      </c>
    </row>
    <row r="439" spans="1:2" x14ac:dyDescent="0.3">
      <c r="A439">
        <v>43800</v>
      </c>
      <c r="B439">
        <v>4.7413999999999998E-3</v>
      </c>
    </row>
    <row r="440" spans="1:2" x14ac:dyDescent="0.3">
      <c r="A440">
        <v>43900</v>
      </c>
      <c r="B440">
        <v>4.7559000000000004E-3</v>
      </c>
    </row>
    <row r="441" spans="1:2" x14ac:dyDescent="0.3">
      <c r="A441">
        <v>44000</v>
      </c>
      <c r="B441">
        <v>4.7695000000000003E-3</v>
      </c>
    </row>
    <row r="442" spans="1:2" x14ac:dyDescent="0.3">
      <c r="A442">
        <v>44100</v>
      </c>
      <c r="B442">
        <v>4.7800999999999998E-3</v>
      </c>
    </row>
    <row r="443" spans="1:2" x14ac:dyDescent="0.3">
      <c r="A443">
        <v>44200</v>
      </c>
      <c r="B443">
        <v>4.7958999999999996E-3</v>
      </c>
    </row>
    <row r="444" spans="1:2" x14ac:dyDescent="0.3">
      <c r="A444">
        <v>44300</v>
      </c>
      <c r="B444">
        <v>4.8085999999999997E-3</v>
      </c>
    </row>
    <row r="445" spans="1:2" x14ac:dyDescent="0.3">
      <c r="A445">
        <v>44400</v>
      </c>
      <c r="B445">
        <v>4.8235999999999999E-3</v>
      </c>
    </row>
    <row r="446" spans="1:2" x14ac:dyDescent="0.3">
      <c r="A446">
        <v>44500</v>
      </c>
      <c r="B446">
        <v>4.8367999999999996E-3</v>
      </c>
    </row>
    <row r="447" spans="1:2" x14ac:dyDescent="0.3">
      <c r="A447">
        <v>44600</v>
      </c>
      <c r="B447">
        <v>4.8449000000000001E-3</v>
      </c>
    </row>
    <row r="448" spans="1:2" x14ac:dyDescent="0.3">
      <c r="A448">
        <v>44700</v>
      </c>
      <c r="B448">
        <v>4.8552999999999999E-3</v>
      </c>
    </row>
    <row r="449" spans="1:2" x14ac:dyDescent="0.3">
      <c r="A449">
        <v>44800</v>
      </c>
      <c r="B449">
        <v>4.8658E-3</v>
      </c>
    </row>
    <row r="450" spans="1:2" x14ac:dyDescent="0.3">
      <c r="A450">
        <v>44900</v>
      </c>
      <c r="B450">
        <v>4.8769E-3</v>
      </c>
    </row>
    <row r="451" spans="1:2" x14ac:dyDescent="0.3">
      <c r="A451">
        <v>45000</v>
      </c>
      <c r="B451">
        <v>4.8881000000000003E-3</v>
      </c>
    </row>
    <row r="452" spans="1:2" x14ac:dyDescent="0.3">
      <c r="A452">
        <v>45100</v>
      </c>
      <c r="B452">
        <v>4.8960000000000002E-3</v>
      </c>
    </row>
    <row r="453" spans="1:2" x14ac:dyDescent="0.3">
      <c r="A453">
        <v>45200</v>
      </c>
      <c r="B453">
        <v>4.9062000000000003E-3</v>
      </c>
    </row>
    <row r="454" spans="1:2" x14ac:dyDescent="0.3">
      <c r="A454">
        <v>45300</v>
      </c>
      <c r="B454">
        <v>4.9179999999999996E-3</v>
      </c>
    </row>
    <row r="455" spans="1:2" x14ac:dyDescent="0.3">
      <c r="A455">
        <v>45400</v>
      </c>
      <c r="B455">
        <v>4.9291999999999999E-3</v>
      </c>
    </row>
    <row r="456" spans="1:2" x14ac:dyDescent="0.3">
      <c r="A456">
        <v>45500</v>
      </c>
      <c r="B456">
        <v>4.9385999999999996E-3</v>
      </c>
    </row>
    <row r="457" spans="1:2" x14ac:dyDescent="0.3">
      <c r="A457">
        <v>45600</v>
      </c>
      <c r="B457">
        <v>4.9487999999999997E-3</v>
      </c>
    </row>
    <row r="458" spans="1:2" x14ac:dyDescent="0.3">
      <c r="A458">
        <v>45700</v>
      </c>
      <c r="B458">
        <v>4.9585000000000002E-3</v>
      </c>
    </row>
    <row r="459" spans="1:2" x14ac:dyDescent="0.3">
      <c r="A459">
        <v>45800</v>
      </c>
      <c r="B459">
        <v>4.9681999999999999E-3</v>
      </c>
    </row>
    <row r="460" spans="1:2" x14ac:dyDescent="0.3">
      <c r="A460">
        <v>45900</v>
      </c>
      <c r="B460">
        <v>4.9779000000000004E-3</v>
      </c>
    </row>
    <row r="461" spans="1:2" x14ac:dyDescent="0.3">
      <c r="A461">
        <v>46000</v>
      </c>
      <c r="B461">
        <v>4.9858000000000003E-3</v>
      </c>
    </row>
    <row r="462" spans="1:2" x14ac:dyDescent="0.3">
      <c r="A462">
        <v>46100</v>
      </c>
      <c r="B462">
        <v>4.9954999999999999E-3</v>
      </c>
    </row>
    <row r="463" spans="1:2" x14ac:dyDescent="0.3">
      <c r="A463">
        <v>46200</v>
      </c>
      <c r="B463">
        <v>5.0051999999999996E-3</v>
      </c>
    </row>
    <row r="464" spans="1:2" x14ac:dyDescent="0.3">
      <c r="A464">
        <v>46300</v>
      </c>
      <c r="B464">
        <v>5.0152E-3</v>
      </c>
    </row>
    <row r="465" spans="1:2" x14ac:dyDescent="0.3">
      <c r="A465">
        <v>46400</v>
      </c>
      <c r="B465">
        <v>5.0229000000000003E-3</v>
      </c>
    </row>
    <row r="466" spans="1:2" x14ac:dyDescent="0.3">
      <c r="A466">
        <v>46500</v>
      </c>
      <c r="B466">
        <v>5.0325999999999999E-3</v>
      </c>
    </row>
    <row r="467" spans="1:2" x14ac:dyDescent="0.3">
      <c r="A467">
        <v>46600</v>
      </c>
      <c r="B467">
        <v>5.0425000000000001E-3</v>
      </c>
    </row>
    <row r="468" spans="1:2" x14ac:dyDescent="0.3">
      <c r="A468">
        <v>46700</v>
      </c>
      <c r="B468">
        <v>5.0524000000000003E-3</v>
      </c>
    </row>
    <row r="469" spans="1:2" x14ac:dyDescent="0.3">
      <c r="A469">
        <v>46800</v>
      </c>
      <c r="B469">
        <v>5.0620999999999999E-3</v>
      </c>
    </row>
    <row r="470" spans="1:2" x14ac:dyDescent="0.3">
      <c r="A470">
        <v>46900</v>
      </c>
      <c r="B470">
        <v>5.0707E-3</v>
      </c>
    </row>
    <row r="471" spans="1:2" x14ac:dyDescent="0.3">
      <c r="A471">
        <v>47000</v>
      </c>
      <c r="B471">
        <v>5.0803999999999997E-3</v>
      </c>
    </row>
    <row r="472" spans="1:2" x14ac:dyDescent="0.3">
      <c r="A472">
        <v>47100</v>
      </c>
      <c r="B472">
        <v>5.0901999999999996E-3</v>
      </c>
    </row>
    <row r="473" spans="1:2" x14ac:dyDescent="0.3">
      <c r="A473">
        <v>47200</v>
      </c>
      <c r="B473">
        <v>5.1000000000000004E-3</v>
      </c>
    </row>
    <row r="474" spans="1:2" x14ac:dyDescent="0.3">
      <c r="A474">
        <v>47300</v>
      </c>
      <c r="B474">
        <v>5.1075000000000001E-3</v>
      </c>
    </row>
    <row r="475" spans="1:2" x14ac:dyDescent="0.3">
      <c r="A475">
        <v>47400</v>
      </c>
      <c r="B475">
        <v>5.1171999999999997E-3</v>
      </c>
    </row>
    <row r="476" spans="1:2" x14ac:dyDescent="0.3">
      <c r="A476">
        <v>47500</v>
      </c>
      <c r="B476">
        <v>5.1269999999999996E-3</v>
      </c>
    </row>
    <row r="477" spans="1:2" x14ac:dyDescent="0.3">
      <c r="A477">
        <v>47600</v>
      </c>
      <c r="B477">
        <v>5.1368000000000004E-3</v>
      </c>
    </row>
    <row r="478" spans="1:2" x14ac:dyDescent="0.3">
      <c r="A478">
        <v>47700</v>
      </c>
      <c r="B478">
        <v>5.1533000000000004E-3</v>
      </c>
    </row>
    <row r="479" spans="1:2" x14ac:dyDescent="0.3">
      <c r="A479">
        <v>47800</v>
      </c>
      <c r="B479">
        <v>5.1611000000000001E-3</v>
      </c>
    </row>
    <row r="480" spans="1:2" x14ac:dyDescent="0.3">
      <c r="A480">
        <v>47900</v>
      </c>
      <c r="B480">
        <v>5.1707000000000003E-3</v>
      </c>
    </row>
    <row r="481" spans="1:2" x14ac:dyDescent="0.3">
      <c r="A481">
        <v>48000</v>
      </c>
      <c r="B481">
        <v>5.1808999999999996E-3</v>
      </c>
    </row>
    <row r="482" spans="1:2" x14ac:dyDescent="0.3">
      <c r="A482">
        <v>48100</v>
      </c>
      <c r="B482">
        <v>5.1906000000000001E-3</v>
      </c>
    </row>
    <row r="483" spans="1:2" x14ac:dyDescent="0.3">
      <c r="A483">
        <v>48200</v>
      </c>
      <c r="B483">
        <v>5.2002999999999997E-3</v>
      </c>
    </row>
    <row r="484" spans="1:2" x14ac:dyDescent="0.3">
      <c r="A484">
        <v>48300</v>
      </c>
      <c r="B484">
        <v>5.2078999999999997E-3</v>
      </c>
    </row>
    <row r="485" spans="1:2" x14ac:dyDescent="0.3">
      <c r="A485">
        <v>48400</v>
      </c>
      <c r="B485">
        <v>5.2176000000000002E-3</v>
      </c>
    </row>
    <row r="486" spans="1:2" x14ac:dyDescent="0.3">
      <c r="A486">
        <v>48500</v>
      </c>
      <c r="B486">
        <v>5.2274000000000001E-3</v>
      </c>
    </row>
    <row r="487" spans="1:2" x14ac:dyDescent="0.3">
      <c r="A487">
        <v>48600</v>
      </c>
      <c r="B487">
        <v>5.2370999999999997E-3</v>
      </c>
    </row>
    <row r="488" spans="1:2" x14ac:dyDescent="0.3">
      <c r="A488">
        <v>48700</v>
      </c>
      <c r="B488">
        <v>5.2446000000000003E-3</v>
      </c>
    </row>
    <row r="489" spans="1:2" x14ac:dyDescent="0.3">
      <c r="A489">
        <v>48800</v>
      </c>
      <c r="B489">
        <v>5.2557999999999997E-3</v>
      </c>
    </row>
    <row r="490" spans="1:2" x14ac:dyDescent="0.3">
      <c r="A490">
        <v>48900</v>
      </c>
      <c r="B490">
        <v>5.2655999999999996E-3</v>
      </c>
    </row>
    <row r="491" spans="1:2" x14ac:dyDescent="0.3">
      <c r="A491">
        <v>49000</v>
      </c>
      <c r="B491">
        <v>5.2753000000000001E-3</v>
      </c>
    </row>
    <row r="492" spans="1:2" x14ac:dyDescent="0.3">
      <c r="A492">
        <v>49100</v>
      </c>
      <c r="B492">
        <v>5.2849999999999998E-3</v>
      </c>
    </row>
    <row r="493" spans="1:2" x14ac:dyDescent="0.3">
      <c r="A493">
        <v>49200</v>
      </c>
      <c r="B493">
        <v>5.2925000000000003E-3</v>
      </c>
    </row>
    <row r="494" spans="1:2" x14ac:dyDescent="0.3">
      <c r="A494">
        <v>49300</v>
      </c>
      <c r="B494">
        <v>5.3023000000000002E-3</v>
      </c>
    </row>
    <row r="495" spans="1:2" x14ac:dyDescent="0.3">
      <c r="A495">
        <v>49400</v>
      </c>
      <c r="B495">
        <v>5.3119999999999999E-3</v>
      </c>
    </row>
    <row r="496" spans="1:2" x14ac:dyDescent="0.3">
      <c r="A496">
        <v>49500</v>
      </c>
      <c r="B496">
        <v>5.3217000000000004E-3</v>
      </c>
    </row>
    <row r="497" spans="1:2" x14ac:dyDescent="0.3">
      <c r="A497">
        <v>49600</v>
      </c>
      <c r="B497">
        <v>5.3293000000000004E-3</v>
      </c>
    </row>
    <row r="498" spans="1:2" x14ac:dyDescent="0.3">
      <c r="A498">
        <v>49700</v>
      </c>
      <c r="B498">
        <v>5.339E-3</v>
      </c>
    </row>
    <row r="499" spans="1:2" x14ac:dyDescent="0.3">
      <c r="A499">
        <v>49800</v>
      </c>
      <c r="B499">
        <v>5.3486999999999996E-3</v>
      </c>
    </row>
    <row r="500" spans="1:2" x14ac:dyDescent="0.3">
      <c r="A500">
        <v>49900</v>
      </c>
      <c r="B500">
        <v>5.3585000000000004E-3</v>
      </c>
    </row>
    <row r="501" spans="1:2" x14ac:dyDescent="0.3">
      <c r="A501">
        <v>50000</v>
      </c>
      <c r="B501">
        <v>5.3683000000000003E-3</v>
      </c>
    </row>
    <row r="502" spans="1:2" x14ac:dyDescent="0.3">
      <c r="A502">
        <v>50100</v>
      </c>
      <c r="B502">
        <v>5.3756999999999997E-3</v>
      </c>
    </row>
    <row r="503" spans="1:2" x14ac:dyDescent="0.3">
      <c r="A503">
        <v>50200</v>
      </c>
      <c r="B503">
        <v>5.3854999999999997E-3</v>
      </c>
    </row>
    <row r="504" spans="1:2" x14ac:dyDescent="0.3">
      <c r="A504">
        <v>50300</v>
      </c>
      <c r="B504">
        <v>5.3952000000000002E-3</v>
      </c>
    </row>
    <row r="505" spans="1:2" x14ac:dyDescent="0.3">
      <c r="A505">
        <v>50400</v>
      </c>
      <c r="B505">
        <v>5.4050000000000001E-3</v>
      </c>
    </row>
    <row r="506" spans="1:2" x14ac:dyDescent="0.3">
      <c r="A506">
        <v>50500</v>
      </c>
      <c r="B506">
        <v>5.4126000000000001E-3</v>
      </c>
    </row>
    <row r="507" spans="1:2" x14ac:dyDescent="0.3">
      <c r="A507">
        <v>50600</v>
      </c>
      <c r="B507">
        <v>5.4222999999999997E-3</v>
      </c>
    </row>
    <row r="508" spans="1:2" x14ac:dyDescent="0.3">
      <c r="A508">
        <v>50700</v>
      </c>
      <c r="B508">
        <v>5.4321999999999999E-3</v>
      </c>
    </row>
    <row r="509" spans="1:2" x14ac:dyDescent="0.3">
      <c r="A509">
        <v>50800</v>
      </c>
      <c r="B509">
        <v>5.4418000000000001E-3</v>
      </c>
    </row>
    <row r="510" spans="1:2" x14ac:dyDescent="0.3">
      <c r="A510">
        <v>50900</v>
      </c>
      <c r="B510">
        <v>5.4516E-3</v>
      </c>
    </row>
    <row r="511" spans="1:2" x14ac:dyDescent="0.3">
      <c r="A511">
        <v>51000</v>
      </c>
      <c r="B511">
        <v>5.4590999999999997E-3</v>
      </c>
    </row>
    <row r="512" spans="1:2" x14ac:dyDescent="0.3">
      <c r="A512">
        <v>51100</v>
      </c>
      <c r="B512">
        <v>5.4688999999999996E-3</v>
      </c>
    </row>
    <row r="513" spans="1:2" x14ac:dyDescent="0.3">
      <c r="A513">
        <v>51200</v>
      </c>
      <c r="B513">
        <v>5.4787999999999998E-3</v>
      </c>
    </row>
    <row r="514" spans="1:2" x14ac:dyDescent="0.3">
      <c r="A514">
        <v>51300</v>
      </c>
      <c r="B514">
        <v>5.4884E-3</v>
      </c>
    </row>
    <row r="515" spans="1:2" x14ac:dyDescent="0.3">
      <c r="A515">
        <v>51400</v>
      </c>
      <c r="B515">
        <v>5.4980999999999997E-3</v>
      </c>
    </row>
    <row r="516" spans="1:2" x14ac:dyDescent="0.3">
      <c r="A516">
        <v>51500</v>
      </c>
      <c r="B516">
        <v>5.5056000000000003E-3</v>
      </c>
    </row>
    <row r="517" spans="1:2" x14ac:dyDescent="0.3">
      <c r="A517">
        <v>51600</v>
      </c>
      <c r="B517">
        <v>5.5152999999999999E-3</v>
      </c>
    </row>
    <row r="518" spans="1:2" x14ac:dyDescent="0.3">
      <c r="A518">
        <v>51700</v>
      </c>
      <c r="B518">
        <v>5.5250000000000004E-3</v>
      </c>
    </row>
    <row r="519" spans="1:2" x14ac:dyDescent="0.3">
      <c r="A519">
        <v>51800</v>
      </c>
      <c r="B519">
        <v>5.5347E-3</v>
      </c>
    </row>
    <row r="520" spans="1:2" x14ac:dyDescent="0.3">
      <c r="A520">
        <v>51900</v>
      </c>
      <c r="B520">
        <v>5.5424000000000003E-3</v>
      </c>
    </row>
    <row r="521" spans="1:2" x14ac:dyDescent="0.3">
      <c r="A521">
        <v>52000</v>
      </c>
      <c r="B521">
        <v>5.5577999999999999E-3</v>
      </c>
    </row>
    <row r="522" spans="1:2" x14ac:dyDescent="0.3">
      <c r="A522">
        <v>52100</v>
      </c>
      <c r="B522">
        <v>5.568E-3</v>
      </c>
    </row>
    <row r="523" spans="1:2" x14ac:dyDescent="0.3">
      <c r="A523">
        <v>52200</v>
      </c>
      <c r="B523">
        <v>5.5782000000000002E-3</v>
      </c>
    </row>
    <row r="524" spans="1:2" x14ac:dyDescent="0.3">
      <c r="A524">
        <v>52300</v>
      </c>
      <c r="B524">
        <v>5.5878999999999998E-3</v>
      </c>
    </row>
    <row r="525" spans="1:2" x14ac:dyDescent="0.3">
      <c r="A525">
        <v>52400</v>
      </c>
      <c r="B525">
        <v>5.6154000000000004E-3</v>
      </c>
    </row>
    <row r="526" spans="1:2" x14ac:dyDescent="0.3">
      <c r="A526">
        <v>52500</v>
      </c>
      <c r="B526">
        <v>5.6270000000000001E-3</v>
      </c>
    </row>
    <row r="527" spans="1:2" x14ac:dyDescent="0.3">
      <c r="A527">
        <v>52600</v>
      </c>
      <c r="B527">
        <v>5.6369000000000002E-3</v>
      </c>
    </row>
    <row r="528" spans="1:2" x14ac:dyDescent="0.3">
      <c r="A528">
        <v>52700</v>
      </c>
      <c r="B528">
        <v>5.6465999999999999E-3</v>
      </c>
    </row>
    <row r="529" spans="1:2" x14ac:dyDescent="0.3">
      <c r="A529">
        <v>52800</v>
      </c>
      <c r="B529">
        <v>5.6540999999999996E-3</v>
      </c>
    </row>
    <row r="530" spans="1:2" x14ac:dyDescent="0.3">
      <c r="A530">
        <v>52900</v>
      </c>
      <c r="B530">
        <v>5.6638000000000001E-3</v>
      </c>
    </row>
    <row r="531" spans="1:2" x14ac:dyDescent="0.3">
      <c r="A531">
        <v>53000</v>
      </c>
      <c r="B531">
        <v>5.6734999999999997E-3</v>
      </c>
    </row>
    <row r="532" spans="1:2" x14ac:dyDescent="0.3">
      <c r="A532">
        <v>53100</v>
      </c>
      <c r="B532">
        <v>5.6832000000000002E-3</v>
      </c>
    </row>
    <row r="533" spans="1:2" x14ac:dyDescent="0.3">
      <c r="A533">
        <v>53200</v>
      </c>
      <c r="B533">
        <v>5.6928999999999999E-3</v>
      </c>
    </row>
    <row r="534" spans="1:2" x14ac:dyDescent="0.3">
      <c r="A534">
        <v>53300</v>
      </c>
      <c r="B534">
        <v>5.7004000000000004E-3</v>
      </c>
    </row>
    <row r="535" spans="1:2" x14ac:dyDescent="0.3">
      <c r="A535">
        <v>53400</v>
      </c>
      <c r="B535">
        <v>5.7111999999999996E-3</v>
      </c>
    </row>
    <row r="536" spans="1:2" x14ac:dyDescent="0.3">
      <c r="A536">
        <v>53500</v>
      </c>
      <c r="B536">
        <v>5.7226999999999998E-3</v>
      </c>
    </row>
    <row r="537" spans="1:2" x14ac:dyDescent="0.3">
      <c r="A537">
        <v>53600</v>
      </c>
      <c r="B537">
        <v>5.7337000000000004E-3</v>
      </c>
    </row>
    <row r="538" spans="1:2" x14ac:dyDescent="0.3">
      <c r="A538">
        <v>53700</v>
      </c>
      <c r="B538">
        <v>5.7412000000000001E-3</v>
      </c>
    </row>
    <row r="539" spans="1:2" x14ac:dyDescent="0.3">
      <c r="A539">
        <v>53800</v>
      </c>
      <c r="B539">
        <v>5.7508999999999998E-3</v>
      </c>
    </row>
    <row r="540" spans="1:2" x14ac:dyDescent="0.3">
      <c r="A540">
        <v>53900</v>
      </c>
      <c r="B540">
        <v>5.7607999999999999E-3</v>
      </c>
    </row>
    <row r="541" spans="1:2" x14ac:dyDescent="0.3">
      <c r="A541">
        <v>54000</v>
      </c>
      <c r="B541">
        <v>5.7704999999999996E-3</v>
      </c>
    </row>
    <row r="542" spans="1:2" x14ac:dyDescent="0.3">
      <c r="A542">
        <v>54100</v>
      </c>
      <c r="B542">
        <v>5.7800999999999998E-3</v>
      </c>
    </row>
    <row r="543" spans="1:2" x14ac:dyDescent="0.3">
      <c r="A543">
        <v>54200</v>
      </c>
      <c r="B543">
        <v>5.7876000000000004E-3</v>
      </c>
    </row>
    <row r="544" spans="1:2" x14ac:dyDescent="0.3">
      <c r="A544">
        <v>54300</v>
      </c>
      <c r="B544">
        <v>5.7971999999999997E-3</v>
      </c>
    </row>
    <row r="545" spans="1:2" x14ac:dyDescent="0.3">
      <c r="A545">
        <v>54400</v>
      </c>
      <c r="B545">
        <v>5.8069999999999997E-3</v>
      </c>
    </row>
    <row r="546" spans="1:2" x14ac:dyDescent="0.3">
      <c r="A546">
        <v>54500</v>
      </c>
      <c r="B546">
        <v>5.8167000000000002E-3</v>
      </c>
    </row>
    <row r="547" spans="1:2" x14ac:dyDescent="0.3">
      <c r="A547">
        <v>54600</v>
      </c>
      <c r="B547">
        <v>5.8265000000000001E-3</v>
      </c>
    </row>
    <row r="548" spans="1:2" x14ac:dyDescent="0.3">
      <c r="A548">
        <v>54700</v>
      </c>
      <c r="B548">
        <v>5.8341E-3</v>
      </c>
    </row>
    <row r="549" spans="1:2" x14ac:dyDescent="0.3">
      <c r="A549">
        <v>54800</v>
      </c>
      <c r="B549">
        <v>5.8437000000000003E-3</v>
      </c>
    </row>
    <row r="550" spans="1:2" x14ac:dyDescent="0.3">
      <c r="A550">
        <v>54900</v>
      </c>
      <c r="B550">
        <v>5.8533999999999999E-3</v>
      </c>
    </row>
    <row r="551" spans="1:2" x14ac:dyDescent="0.3">
      <c r="A551">
        <v>55000</v>
      </c>
      <c r="B551">
        <v>5.8631000000000004E-3</v>
      </c>
    </row>
    <row r="552" spans="1:2" x14ac:dyDescent="0.3">
      <c r="A552">
        <v>55100</v>
      </c>
      <c r="B552">
        <v>5.8707000000000004E-3</v>
      </c>
    </row>
    <row r="553" spans="1:2" x14ac:dyDescent="0.3">
      <c r="A553">
        <v>55200</v>
      </c>
      <c r="B553">
        <v>5.8802999999999998E-3</v>
      </c>
    </row>
    <row r="554" spans="1:2" x14ac:dyDescent="0.3">
      <c r="A554">
        <v>55300</v>
      </c>
      <c r="B554">
        <v>5.8903000000000002E-3</v>
      </c>
    </row>
    <row r="555" spans="1:2" x14ac:dyDescent="0.3">
      <c r="A555">
        <v>55400</v>
      </c>
      <c r="B555">
        <v>5.9001000000000001E-3</v>
      </c>
    </row>
    <row r="556" spans="1:2" x14ac:dyDescent="0.3">
      <c r="A556">
        <v>55500</v>
      </c>
      <c r="B556">
        <v>5.9097999999999998E-3</v>
      </c>
    </row>
    <row r="557" spans="1:2" x14ac:dyDescent="0.3">
      <c r="A557">
        <v>55600</v>
      </c>
      <c r="B557">
        <v>5.9173999999999997E-3</v>
      </c>
    </row>
    <row r="558" spans="1:2" x14ac:dyDescent="0.3">
      <c r="A558">
        <v>55700</v>
      </c>
      <c r="B558">
        <v>5.9271000000000003E-3</v>
      </c>
    </row>
    <row r="559" spans="1:2" x14ac:dyDescent="0.3">
      <c r="A559">
        <v>55800</v>
      </c>
      <c r="B559">
        <v>5.9369000000000002E-3</v>
      </c>
    </row>
    <row r="560" spans="1:2" x14ac:dyDescent="0.3">
      <c r="A560">
        <v>55900</v>
      </c>
      <c r="B560">
        <v>5.9465999999999998E-3</v>
      </c>
    </row>
    <row r="561" spans="1:2" x14ac:dyDescent="0.3">
      <c r="A561">
        <v>56000</v>
      </c>
      <c r="B561">
        <v>5.9541999999999998E-3</v>
      </c>
    </row>
    <row r="562" spans="1:2" x14ac:dyDescent="0.3">
      <c r="A562">
        <v>56100</v>
      </c>
      <c r="B562">
        <v>5.9639000000000003E-3</v>
      </c>
    </row>
    <row r="563" spans="1:2" x14ac:dyDescent="0.3">
      <c r="A563">
        <v>56200</v>
      </c>
      <c r="B563">
        <v>5.9788000000000003E-3</v>
      </c>
    </row>
    <row r="564" spans="1:2" x14ac:dyDescent="0.3">
      <c r="A564">
        <v>56300</v>
      </c>
      <c r="B564">
        <v>5.9887999999999999E-3</v>
      </c>
    </row>
    <row r="565" spans="1:2" x14ac:dyDescent="0.3">
      <c r="A565">
        <v>56400</v>
      </c>
      <c r="B565">
        <v>5.9985999999999998E-3</v>
      </c>
    </row>
    <row r="566" spans="1:2" x14ac:dyDescent="0.3">
      <c r="A566">
        <v>56500</v>
      </c>
      <c r="B566">
        <v>6.0061999999999997E-3</v>
      </c>
    </row>
    <row r="567" spans="1:2" x14ac:dyDescent="0.3">
      <c r="A567">
        <v>56600</v>
      </c>
      <c r="B567">
        <v>6.0159999999999996E-3</v>
      </c>
    </row>
    <row r="568" spans="1:2" x14ac:dyDescent="0.3">
      <c r="A568">
        <v>56700</v>
      </c>
      <c r="B568">
        <v>6.0258000000000004E-3</v>
      </c>
    </row>
    <row r="569" spans="1:2" x14ac:dyDescent="0.3">
      <c r="A569">
        <v>56800</v>
      </c>
      <c r="B569">
        <v>6.0356000000000003E-3</v>
      </c>
    </row>
    <row r="570" spans="1:2" x14ac:dyDescent="0.3">
      <c r="A570">
        <v>56900</v>
      </c>
      <c r="B570">
        <v>6.0431E-3</v>
      </c>
    </row>
    <row r="571" spans="1:2" x14ac:dyDescent="0.3">
      <c r="A571">
        <v>57000</v>
      </c>
      <c r="B571">
        <v>6.0542E-3</v>
      </c>
    </row>
    <row r="572" spans="1:2" x14ac:dyDescent="0.3">
      <c r="A572">
        <v>57100</v>
      </c>
      <c r="B572">
        <v>6.0642999999999999E-3</v>
      </c>
    </row>
    <row r="573" spans="1:2" x14ac:dyDescent="0.3">
      <c r="A573">
        <v>57200</v>
      </c>
      <c r="B573">
        <v>6.0740999999999998E-3</v>
      </c>
    </row>
    <row r="574" spans="1:2" x14ac:dyDescent="0.3">
      <c r="A574">
        <v>57300</v>
      </c>
      <c r="B574">
        <v>6.0838999999999997E-3</v>
      </c>
    </row>
    <row r="575" spans="1:2" x14ac:dyDescent="0.3">
      <c r="A575">
        <v>57400</v>
      </c>
      <c r="B575">
        <v>6.0913E-3</v>
      </c>
    </row>
    <row r="576" spans="1:2" x14ac:dyDescent="0.3">
      <c r="A576">
        <v>57500</v>
      </c>
      <c r="B576">
        <v>6.1010999999999999E-3</v>
      </c>
    </row>
    <row r="577" spans="1:2" x14ac:dyDescent="0.3">
      <c r="A577">
        <v>57600</v>
      </c>
      <c r="B577">
        <v>6.1123000000000002E-3</v>
      </c>
    </row>
    <row r="578" spans="1:2" x14ac:dyDescent="0.3">
      <c r="A578">
        <v>57700</v>
      </c>
      <c r="B578">
        <v>6.1219999999999998E-3</v>
      </c>
    </row>
    <row r="579" spans="1:2" x14ac:dyDescent="0.3">
      <c r="A579">
        <v>57800</v>
      </c>
      <c r="B579">
        <v>6.1317000000000003E-3</v>
      </c>
    </row>
    <row r="580" spans="1:2" x14ac:dyDescent="0.3">
      <c r="A580">
        <v>57900</v>
      </c>
      <c r="B580">
        <v>6.1392E-3</v>
      </c>
    </row>
    <row r="581" spans="1:2" x14ac:dyDescent="0.3">
      <c r="A581">
        <v>58000</v>
      </c>
      <c r="B581">
        <v>6.1501999999999998E-3</v>
      </c>
    </row>
    <row r="582" spans="1:2" x14ac:dyDescent="0.3">
      <c r="A582">
        <v>58100</v>
      </c>
      <c r="B582">
        <v>6.1599999999999997E-3</v>
      </c>
    </row>
    <row r="583" spans="1:2" x14ac:dyDescent="0.3">
      <c r="A583">
        <v>58200</v>
      </c>
      <c r="B583">
        <v>6.1697000000000002E-3</v>
      </c>
    </row>
    <row r="584" spans="1:2" x14ac:dyDescent="0.3">
      <c r="A584">
        <v>58300</v>
      </c>
      <c r="B584">
        <v>6.1771999999999999E-3</v>
      </c>
    </row>
    <row r="585" spans="1:2" x14ac:dyDescent="0.3">
      <c r="A585">
        <v>58400</v>
      </c>
      <c r="B585">
        <v>6.1881999999999996E-3</v>
      </c>
    </row>
    <row r="586" spans="1:2" x14ac:dyDescent="0.3">
      <c r="A586">
        <v>58500</v>
      </c>
      <c r="B586">
        <v>6.1980000000000004E-3</v>
      </c>
    </row>
    <row r="587" spans="1:2" x14ac:dyDescent="0.3">
      <c r="A587">
        <v>58600</v>
      </c>
      <c r="B587">
        <v>6.2078000000000003E-3</v>
      </c>
    </row>
    <row r="588" spans="1:2" x14ac:dyDescent="0.3">
      <c r="A588">
        <v>58700</v>
      </c>
      <c r="B588">
        <v>6.2174999999999999E-3</v>
      </c>
    </row>
    <row r="589" spans="1:2" x14ac:dyDescent="0.3">
      <c r="A589">
        <v>58800</v>
      </c>
      <c r="B589">
        <v>6.2249999999999996E-3</v>
      </c>
    </row>
    <row r="590" spans="1:2" x14ac:dyDescent="0.3">
      <c r="A590">
        <v>58900</v>
      </c>
      <c r="B590">
        <v>6.2347000000000001E-3</v>
      </c>
    </row>
    <row r="591" spans="1:2" x14ac:dyDescent="0.3">
      <c r="A591">
        <v>59000</v>
      </c>
      <c r="B591">
        <v>6.2443999999999998E-3</v>
      </c>
    </row>
    <row r="592" spans="1:2" x14ac:dyDescent="0.3">
      <c r="A592">
        <v>59100</v>
      </c>
      <c r="B592">
        <v>6.2541000000000003E-3</v>
      </c>
    </row>
    <row r="593" spans="1:2" x14ac:dyDescent="0.3">
      <c r="A593">
        <v>59200</v>
      </c>
      <c r="B593">
        <v>6.2617999999999997E-3</v>
      </c>
    </row>
    <row r="594" spans="1:2" x14ac:dyDescent="0.3">
      <c r="A594">
        <v>59300</v>
      </c>
      <c r="B594">
        <v>6.2715999999999996E-3</v>
      </c>
    </row>
    <row r="595" spans="1:2" x14ac:dyDescent="0.3">
      <c r="A595">
        <v>59400</v>
      </c>
      <c r="B595">
        <v>6.2813000000000001E-3</v>
      </c>
    </row>
    <row r="596" spans="1:2" x14ac:dyDescent="0.3">
      <c r="A596">
        <v>59500</v>
      </c>
      <c r="B596">
        <v>6.2911E-3</v>
      </c>
    </row>
    <row r="597" spans="1:2" x14ac:dyDescent="0.3">
      <c r="A597">
        <v>59600</v>
      </c>
      <c r="B597">
        <v>6.3007999999999996E-3</v>
      </c>
    </row>
    <row r="598" spans="1:2" x14ac:dyDescent="0.3">
      <c r="A598">
        <v>59700</v>
      </c>
      <c r="B598">
        <v>6.3083000000000002E-3</v>
      </c>
    </row>
    <row r="599" spans="1:2" x14ac:dyDescent="0.3">
      <c r="A599">
        <v>59800</v>
      </c>
      <c r="B599">
        <v>6.3179999999999998E-3</v>
      </c>
    </row>
    <row r="600" spans="1:2" x14ac:dyDescent="0.3">
      <c r="A600">
        <v>59900</v>
      </c>
      <c r="B600">
        <v>6.3279E-3</v>
      </c>
    </row>
    <row r="601" spans="1:2" x14ac:dyDescent="0.3">
      <c r="A601">
        <v>60000</v>
      </c>
      <c r="B601">
        <v>6.3375000000000003E-3</v>
      </c>
    </row>
    <row r="602" spans="1:2" x14ac:dyDescent="0.3">
      <c r="A602">
        <v>60100</v>
      </c>
      <c r="B602">
        <v>6.3449999999999999E-3</v>
      </c>
    </row>
    <row r="603" spans="1:2" x14ac:dyDescent="0.3">
      <c r="A603">
        <v>60200</v>
      </c>
      <c r="B603">
        <v>6.3547999999999999E-3</v>
      </c>
    </row>
    <row r="604" spans="1:2" x14ac:dyDescent="0.3">
      <c r="A604">
        <v>60300</v>
      </c>
      <c r="B604">
        <v>6.3645000000000004E-3</v>
      </c>
    </row>
    <row r="605" spans="1:2" x14ac:dyDescent="0.3">
      <c r="A605">
        <v>60400</v>
      </c>
      <c r="B605">
        <v>6.3788999999999998E-3</v>
      </c>
    </row>
    <row r="606" spans="1:2" x14ac:dyDescent="0.3">
      <c r="A606">
        <v>60500</v>
      </c>
      <c r="B606">
        <v>6.3889000000000003E-3</v>
      </c>
    </row>
    <row r="607" spans="1:2" x14ac:dyDescent="0.3">
      <c r="A607">
        <v>60600</v>
      </c>
      <c r="B607">
        <v>6.3965000000000003E-3</v>
      </c>
    </row>
    <row r="608" spans="1:2" x14ac:dyDescent="0.3">
      <c r="A608">
        <v>60700</v>
      </c>
      <c r="B608">
        <v>6.4063000000000002E-3</v>
      </c>
    </row>
    <row r="609" spans="1:2" x14ac:dyDescent="0.3">
      <c r="A609">
        <v>60800</v>
      </c>
      <c r="B609">
        <v>6.4162000000000004E-3</v>
      </c>
    </row>
    <row r="610" spans="1:2" x14ac:dyDescent="0.3">
      <c r="A610">
        <v>60900</v>
      </c>
      <c r="B610">
        <v>6.4260000000000003E-3</v>
      </c>
    </row>
    <row r="611" spans="1:2" x14ac:dyDescent="0.3">
      <c r="A611">
        <v>61000</v>
      </c>
      <c r="B611">
        <v>6.4358000000000002E-3</v>
      </c>
    </row>
    <row r="612" spans="1:2" x14ac:dyDescent="0.3">
      <c r="A612">
        <v>61100</v>
      </c>
      <c r="B612">
        <v>6.4432999999999999E-3</v>
      </c>
    </row>
    <row r="613" spans="1:2" x14ac:dyDescent="0.3">
      <c r="A613">
        <v>61200</v>
      </c>
      <c r="B613">
        <v>6.4530000000000004E-3</v>
      </c>
    </row>
    <row r="614" spans="1:2" x14ac:dyDescent="0.3">
      <c r="A614">
        <v>61300</v>
      </c>
      <c r="B614">
        <v>6.4628000000000003E-3</v>
      </c>
    </row>
    <row r="615" spans="1:2" x14ac:dyDescent="0.3">
      <c r="A615">
        <v>61400</v>
      </c>
      <c r="B615">
        <v>6.4725E-3</v>
      </c>
    </row>
    <row r="616" spans="1:2" x14ac:dyDescent="0.3">
      <c r="A616">
        <v>61500</v>
      </c>
      <c r="B616">
        <v>6.4799999999999996E-3</v>
      </c>
    </row>
    <row r="617" spans="1:2" x14ac:dyDescent="0.3">
      <c r="A617">
        <v>61600</v>
      </c>
      <c r="B617">
        <v>6.4898000000000004E-3</v>
      </c>
    </row>
    <row r="618" spans="1:2" x14ac:dyDescent="0.3">
      <c r="A618">
        <v>61700</v>
      </c>
      <c r="B618">
        <v>6.4996000000000003E-3</v>
      </c>
    </row>
    <row r="619" spans="1:2" x14ac:dyDescent="0.3">
      <c r="A619">
        <v>61800</v>
      </c>
      <c r="B619">
        <v>6.5093E-3</v>
      </c>
    </row>
    <row r="620" spans="1:2" x14ac:dyDescent="0.3">
      <c r="A620">
        <v>61900</v>
      </c>
      <c r="B620">
        <v>6.5189999999999996E-3</v>
      </c>
    </row>
    <row r="621" spans="1:2" x14ac:dyDescent="0.3">
      <c r="A621">
        <v>62000</v>
      </c>
      <c r="B621">
        <v>6.5263999999999999E-3</v>
      </c>
    </row>
    <row r="622" spans="1:2" x14ac:dyDescent="0.3">
      <c r="A622">
        <v>62100</v>
      </c>
      <c r="B622">
        <v>6.5361999999999998E-3</v>
      </c>
    </row>
    <row r="623" spans="1:2" x14ac:dyDescent="0.3">
      <c r="A623">
        <v>62200</v>
      </c>
      <c r="B623">
        <v>6.5459000000000003E-3</v>
      </c>
    </row>
    <row r="624" spans="1:2" x14ac:dyDescent="0.3">
      <c r="A624">
        <v>62300</v>
      </c>
      <c r="B624">
        <v>6.5556E-3</v>
      </c>
    </row>
    <row r="625" spans="1:2" x14ac:dyDescent="0.3">
      <c r="A625">
        <v>62400</v>
      </c>
      <c r="B625">
        <v>6.5630999999999997E-3</v>
      </c>
    </row>
    <row r="626" spans="1:2" x14ac:dyDescent="0.3">
      <c r="A626">
        <v>62500</v>
      </c>
      <c r="B626">
        <v>6.5728000000000002E-3</v>
      </c>
    </row>
    <row r="627" spans="1:2" x14ac:dyDescent="0.3">
      <c r="A627">
        <v>62600</v>
      </c>
      <c r="B627">
        <v>6.5824000000000004E-3</v>
      </c>
    </row>
    <row r="628" spans="1:2" x14ac:dyDescent="0.3">
      <c r="A628">
        <v>62700</v>
      </c>
      <c r="B628">
        <v>6.5922000000000003E-3</v>
      </c>
    </row>
    <row r="629" spans="1:2" x14ac:dyDescent="0.3">
      <c r="A629">
        <v>62800</v>
      </c>
      <c r="B629">
        <v>6.6033000000000003E-3</v>
      </c>
    </row>
    <row r="630" spans="1:2" x14ac:dyDescent="0.3">
      <c r="A630">
        <v>62900</v>
      </c>
      <c r="B630">
        <v>6.6109000000000003E-3</v>
      </c>
    </row>
    <row r="631" spans="1:2" x14ac:dyDescent="0.3">
      <c r="A631">
        <v>63000</v>
      </c>
      <c r="B631">
        <v>6.6217999999999997E-3</v>
      </c>
    </row>
    <row r="632" spans="1:2" x14ac:dyDescent="0.3">
      <c r="A632">
        <v>63100</v>
      </c>
      <c r="B632">
        <v>6.6315999999999996E-3</v>
      </c>
    </row>
    <row r="633" spans="1:2" x14ac:dyDescent="0.3">
      <c r="A633">
        <v>63200</v>
      </c>
      <c r="B633">
        <v>6.6413000000000002E-3</v>
      </c>
    </row>
    <row r="634" spans="1:2" x14ac:dyDescent="0.3">
      <c r="A634">
        <v>63300</v>
      </c>
      <c r="B634">
        <v>6.6487999999999998E-3</v>
      </c>
    </row>
    <row r="635" spans="1:2" x14ac:dyDescent="0.3">
      <c r="A635">
        <v>63400</v>
      </c>
      <c r="B635">
        <v>6.6588000000000003E-3</v>
      </c>
    </row>
    <row r="636" spans="1:2" x14ac:dyDescent="0.3">
      <c r="A636">
        <v>63500</v>
      </c>
      <c r="B636">
        <v>6.6684999999999999E-3</v>
      </c>
    </row>
    <row r="637" spans="1:2" x14ac:dyDescent="0.3">
      <c r="A637">
        <v>63600</v>
      </c>
      <c r="B637">
        <v>6.6782999999999999E-3</v>
      </c>
    </row>
    <row r="638" spans="1:2" x14ac:dyDescent="0.3">
      <c r="A638">
        <v>63700</v>
      </c>
      <c r="B638">
        <v>6.6880999999999998E-3</v>
      </c>
    </row>
    <row r="639" spans="1:2" x14ac:dyDescent="0.3">
      <c r="A639">
        <v>63800</v>
      </c>
      <c r="B639">
        <v>6.6955000000000001E-3</v>
      </c>
    </row>
    <row r="640" spans="1:2" x14ac:dyDescent="0.3">
      <c r="A640">
        <v>63900</v>
      </c>
      <c r="B640">
        <v>6.7054999999999997E-3</v>
      </c>
    </row>
    <row r="641" spans="1:2" x14ac:dyDescent="0.3">
      <c r="A641">
        <v>64000</v>
      </c>
      <c r="B641">
        <v>6.7508000000000004E-3</v>
      </c>
    </row>
    <row r="642" spans="1:2" x14ac:dyDescent="0.3">
      <c r="A642">
        <v>64100</v>
      </c>
      <c r="B642">
        <v>6.7857999999999998E-3</v>
      </c>
    </row>
    <row r="643" spans="1:2" x14ac:dyDescent="0.3">
      <c r="A643">
        <v>64200</v>
      </c>
      <c r="B643">
        <v>6.7964999999999996E-3</v>
      </c>
    </row>
    <row r="644" spans="1:2" x14ac:dyDescent="0.3">
      <c r="A644">
        <v>64300</v>
      </c>
      <c r="B644">
        <v>6.8043000000000001E-3</v>
      </c>
    </row>
    <row r="645" spans="1:2" x14ac:dyDescent="0.3">
      <c r="A645">
        <v>64400</v>
      </c>
      <c r="B645">
        <v>6.8142999999999997E-3</v>
      </c>
    </row>
    <row r="646" spans="1:2" x14ac:dyDescent="0.3">
      <c r="A646">
        <v>64500</v>
      </c>
      <c r="B646">
        <v>6.8240000000000002E-3</v>
      </c>
    </row>
    <row r="647" spans="1:2" x14ac:dyDescent="0.3">
      <c r="A647">
        <v>64600</v>
      </c>
      <c r="B647">
        <v>6.8485000000000004E-3</v>
      </c>
    </row>
    <row r="648" spans="1:2" x14ac:dyDescent="0.3">
      <c r="A648">
        <v>64700</v>
      </c>
      <c r="B648">
        <v>6.8564999999999997E-3</v>
      </c>
    </row>
    <row r="649" spans="1:2" x14ac:dyDescent="0.3">
      <c r="A649">
        <v>64800</v>
      </c>
      <c r="B649">
        <v>6.8662999999999997E-3</v>
      </c>
    </row>
    <row r="650" spans="1:2" x14ac:dyDescent="0.3">
      <c r="A650">
        <v>64900</v>
      </c>
      <c r="B650">
        <v>6.8764999999999998E-3</v>
      </c>
    </row>
    <row r="651" spans="1:2" x14ac:dyDescent="0.3">
      <c r="A651">
        <v>65000</v>
      </c>
      <c r="B651">
        <v>6.8862999999999997E-3</v>
      </c>
    </row>
    <row r="652" spans="1:2" x14ac:dyDescent="0.3">
      <c r="A652">
        <v>65100</v>
      </c>
      <c r="B652">
        <v>6.8964999999999999E-3</v>
      </c>
    </row>
    <row r="653" spans="1:2" x14ac:dyDescent="0.3">
      <c r="A653">
        <v>65200</v>
      </c>
      <c r="B653">
        <v>6.9074000000000002E-3</v>
      </c>
    </row>
    <row r="654" spans="1:2" x14ac:dyDescent="0.3">
      <c r="A654">
        <v>65300</v>
      </c>
      <c r="B654">
        <v>6.9198000000000003E-3</v>
      </c>
    </row>
    <row r="655" spans="1:2" x14ac:dyDescent="0.3">
      <c r="A655">
        <v>65400</v>
      </c>
      <c r="B655">
        <v>6.9334000000000002E-3</v>
      </c>
    </row>
    <row r="656" spans="1:2" x14ac:dyDescent="0.3">
      <c r="A656">
        <v>65500</v>
      </c>
      <c r="B656">
        <v>6.9470000000000001E-3</v>
      </c>
    </row>
    <row r="657" spans="1:2" x14ac:dyDescent="0.3">
      <c r="A657">
        <v>65600</v>
      </c>
      <c r="B657">
        <v>6.9563999999999997E-3</v>
      </c>
    </row>
    <row r="658" spans="1:2" x14ac:dyDescent="0.3">
      <c r="A658">
        <v>65700</v>
      </c>
      <c r="B658">
        <v>6.9702999999999996E-3</v>
      </c>
    </row>
    <row r="659" spans="1:2" x14ac:dyDescent="0.3">
      <c r="A659">
        <v>65800</v>
      </c>
      <c r="B659">
        <v>6.9819000000000001E-3</v>
      </c>
    </row>
    <row r="660" spans="1:2" x14ac:dyDescent="0.3">
      <c r="A660">
        <v>65900</v>
      </c>
      <c r="B660">
        <v>6.9934999999999997E-3</v>
      </c>
    </row>
    <row r="661" spans="1:2" x14ac:dyDescent="0.3">
      <c r="A661">
        <v>66000</v>
      </c>
      <c r="B661">
        <v>7.0051000000000002E-3</v>
      </c>
    </row>
    <row r="662" spans="1:2" x14ac:dyDescent="0.3">
      <c r="A662">
        <v>66100</v>
      </c>
      <c r="B662">
        <v>7.0140000000000003E-3</v>
      </c>
    </row>
    <row r="663" spans="1:2" x14ac:dyDescent="0.3">
      <c r="A663">
        <v>66200</v>
      </c>
      <c r="B663">
        <v>7.0255999999999999E-3</v>
      </c>
    </row>
    <row r="664" spans="1:2" x14ac:dyDescent="0.3">
      <c r="A664">
        <v>66300</v>
      </c>
      <c r="B664">
        <v>7.0371000000000001E-3</v>
      </c>
    </row>
    <row r="665" spans="1:2" x14ac:dyDescent="0.3">
      <c r="A665">
        <v>66400</v>
      </c>
      <c r="B665">
        <v>7.0486000000000004E-3</v>
      </c>
    </row>
    <row r="666" spans="1:2" x14ac:dyDescent="0.3">
      <c r="A666">
        <v>66500</v>
      </c>
      <c r="B666">
        <v>7.0575000000000004E-3</v>
      </c>
    </row>
    <row r="667" spans="1:2" x14ac:dyDescent="0.3">
      <c r="A667">
        <v>66600</v>
      </c>
      <c r="B667">
        <v>7.0689000000000004E-3</v>
      </c>
    </row>
    <row r="668" spans="1:2" x14ac:dyDescent="0.3">
      <c r="A668">
        <v>66700</v>
      </c>
      <c r="B668">
        <v>7.0821E-3</v>
      </c>
    </row>
    <row r="669" spans="1:2" x14ac:dyDescent="0.3">
      <c r="A669">
        <v>66800</v>
      </c>
      <c r="B669">
        <v>7.0936999999999997E-3</v>
      </c>
    </row>
    <row r="670" spans="1:2" x14ac:dyDescent="0.3">
      <c r="A670">
        <v>66900</v>
      </c>
      <c r="B670">
        <v>7.1051999999999999E-3</v>
      </c>
    </row>
    <row r="671" spans="1:2" x14ac:dyDescent="0.3">
      <c r="A671">
        <v>67000</v>
      </c>
      <c r="B671">
        <v>7.1140999999999999E-3</v>
      </c>
    </row>
    <row r="672" spans="1:2" x14ac:dyDescent="0.3">
      <c r="A672">
        <v>67100</v>
      </c>
      <c r="B672">
        <v>7.1254999999999999E-3</v>
      </c>
    </row>
    <row r="673" spans="1:2" x14ac:dyDescent="0.3">
      <c r="A673">
        <v>67200</v>
      </c>
      <c r="B673">
        <v>7.1370000000000001E-3</v>
      </c>
    </row>
    <row r="674" spans="1:2" x14ac:dyDescent="0.3">
      <c r="A674">
        <v>67300</v>
      </c>
      <c r="B674">
        <v>7.1485999999999997E-3</v>
      </c>
    </row>
    <row r="675" spans="1:2" x14ac:dyDescent="0.3">
      <c r="A675">
        <v>67400</v>
      </c>
      <c r="B675">
        <v>7.1599999999999997E-3</v>
      </c>
    </row>
    <row r="676" spans="1:2" x14ac:dyDescent="0.3">
      <c r="A676">
        <v>67500</v>
      </c>
      <c r="B676">
        <v>7.169E-3</v>
      </c>
    </row>
    <row r="677" spans="1:2" x14ac:dyDescent="0.3">
      <c r="A677">
        <v>67600</v>
      </c>
      <c r="B677">
        <v>7.1823E-3</v>
      </c>
    </row>
    <row r="678" spans="1:2" x14ac:dyDescent="0.3">
      <c r="A678">
        <v>67700</v>
      </c>
      <c r="B678">
        <v>7.1938999999999996E-3</v>
      </c>
    </row>
    <row r="679" spans="1:2" x14ac:dyDescent="0.3">
      <c r="A679">
        <v>67800</v>
      </c>
      <c r="B679">
        <v>7.2053999999999998E-3</v>
      </c>
    </row>
    <row r="680" spans="1:2" x14ac:dyDescent="0.3">
      <c r="A680">
        <v>67900</v>
      </c>
      <c r="B680">
        <v>7.2141999999999996E-3</v>
      </c>
    </row>
    <row r="681" spans="1:2" x14ac:dyDescent="0.3">
      <c r="A681">
        <v>68000</v>
      </c>
      <c r="B681">
        <v>7.2256000000000004E-3</v>
      </c>
    </row>
    <row r="682" spans="1:2" x14ac:dyDescent="0.3">
      <c r="A682">
        <v>68100</v>
      </c>
      <c r="B682">
        <v>7.2370999999999998E-3</v>
      </c>
    </row>
    <row r="683" spans="1:2" x14ac:dyDescent="0.3">
      <c r="A683">
        <v>68200</v>
      </c>
      <c r="B683">
        <v>7.2484999999999997E-3</v>
      </c>
    </row>
    <row r="684" spans="1:2" x14ac:dyDescent="0.3">
      <c r="A684">
        <v>68300</v>
      </c>
      <c r="B684">
        <v>7.2601000000000002E-3</v>
      </c>
    </row>
    <row r="685" spans="1:2" x14ac:dyDescent="0.3">
      <c r="A685">
        <v>68400</v>
      </c>
      <c r="B685">
        <v>7.2689E-3</v>
      </c>
    </row>
    <row r="686" spans="1:2" x14ac:dyDescent="0.3">
      <c r="A686">
        <v>68500</v>
      </c>
      <c r="B686">
        <v>7.2804000000000002E-3</v>
      </c>
    </row>
    <row r="687" spans="1:2" x14ac:dyDescent="0.3">
      <c r="A687">
        <v>68600</v>
      </c>
      <c r="B687">
        <v>7.2918000000000002E-3</v>
      </c>
    </row>
    <row r="688" spans="1:2" x14ac:dyDescent="0.3">
      <c r="A688">
        <v>68700</v>
      </c>
      <c r="B688">
        <v>7.3035000000000001E-3</v>
      </c>
    </row>
    <row r="689" spans="1:2" x14ac:dyDescent="0.3">
      <c r="A689">
        <v>68800</v>
      </c>
      <c r="B689">
        <v>7.3122999999999999E-3</v>
      </c>
    </row>
    <row r="690" spans="1:2" x14ac:dyDescent="0.3">
      <c r="A690">
        <v>68900</v>
      </c>
      <c r="B690">
        <v>7.3299999999999997E-3</v>
      </c>
    </row>
    <row r="691" spans="1:2" x14ac:dyDescent="0.3">
      <c r="A691">
        <v>69000</v>
      </c>
      <c r="B691">
        <v>7.3419000000000002E-3</v>
      </c>
    </row>
    <row r="692" spans="1:2" x14ac:dyDescent="0.3">
      <c r="A692">
        <v>69100</v>
      </c>
      <c r="B692">
        <v>7.3534999999999998E-3</v>
      </c>
    </row>
    <row r="693" spans="1:2" x14ac:dyDescent="0.3">
      <c r="A693">
        <v>69200</v>
      </c>
      <c r="B693">
        <v>7.3651000000000003E-3</v>
      </c>
    </row>
    <row r="694" spans="1:2" x14ac:dyDescent="0.3">
      <c r="A694">
        <v>69300</v>
      </c>
      <c r="B694">
        <v>7.3739000000000001E-3</v>
      </c>
    </row>
    <row r="695" spans="1:2" x14ac:dyDescent="0.3">
      <c r="A695">
        <v>69400</v>
      </c>
      <c r="B695">
        <v>7.3853E-3</v>
      </c>
    </row>
    <row r="696" spans="1:2" x14ac:dyDescent="0.3">
      <c r="A696">
        <v>69500</v>
      </c>
      <c r="B696">
        <v>7.3968000000000002E-3</v>
      </c>
    </row>
    <row r="697" spans="1:2" x14ac:dyDescent="0.3">
      <c r="A697">
        <v>69600</v>
      </c>
      <c r="B697">
        <v>7.4082000000000002E-3</v>
      </c>
    </row>
    <row r="698" spans="1:2" x14ac:dyDescent="0.3">
      <c r="A698">
        <v>69700</v>
      </c>
      <c r="B698">
        <v>7.4171000000000003E-3</v>
      </c>
    </row>
    <row r="699" spans="1:2" x14ac:dyDescent="0.3">
      <c r="A699">
        <v>69800</v>
      </c>
      <c r="B699">
        <v>7.4285999999999996E-3</v>
      </c>
    </row>
    <row r="700" spans="1:2" x14ac:dyDescent="0.3">
      <c r="A700">
        <v>69900</v>
      </c>
      <c r="B700">
        <v>7.4403999999999998E-3</v>
      </c>
    </row>
    <row r="701" spans="1:2" x14ac:dyDescent="0.3">
      <c r="A701">
        <v>70000</v>
      </c>
      <c r="B701">
        <v>7.4535000000000001E-3</v>
      </c>
    </row>
    <row r="702" spans="1:2" x14ac:dyDescent="0.3">
      <c r="A702">
        <v>70100</v>
      </c>
      <c r="B702">
        <v>7.4650999999999997E-3</v>
      </c>
    </row>
    <row r="703" spans="1:2" x14ac:dyDescent="0.3">
      <c r="A703">
        <v>70200</v>
      </c>
      <c r="B703">
        <v>7.4739999999999997E-3</v>
      </c>
    </row>
    <row r="704" spans="1:2" x14ac:dyDescent="0.3">
      <c r="A704">
        <v>70300</v>
      </c>
      <c r="B704">
        <v>7.4855E-3</v>
      </c>
    </row>
    <row r="705" spans="1:2" x14ac:dyDescent="0.3">
      <c r="A705">
        <v>70400</v>
      </c>
      <c r="B705">
        <v>7.4968999999999999E-3</v>
      </c>
    </row>
    <row r="706" spans="1:2" x14ac:dyDescent="0.3">
      <c r="A706">
        <v>70500</v>
      </c>
      <c r="B706">
        <v>7.5085000000000004E-3</v>
      </c>
    </row>
    <row r="707" spans="1:2" x14ac:dyDescent="0.3">
      <c r="A707">
        <v>70600</v>
      </c>
      <c r="B707">
        <v>7.5199000000000004E-3</v>
      </c>
    </row>
    <row r="708" spans="1:2" x14ac:dyDescent="0.3">
      <c r="A708">
        <v>70700</v>
      </c>
      <c r="B708">
        <v>7.5291000000000004E-3</v>
      </c>
    </row>
    <row r="709" spans="1:2" x14ac:dyDescent="0.3">
      <c r="A709">
        <v>70800</v>
      </c>
      <c r="B709">
        <v>7.5405000000000003E-3</v>
      </c>
    </row>
    <row r="710" spans="1:2" x14ac:dyDescent="0.3">
      <c r="A710">
        <v>70900</v>
      </c>
      <c r="B710">
        <v>7.5519999999999997E-3</v>
      </c>
    </row>
    <row r="711" spans="1:2" x14ac:dyDescent="0.3">
      <c r="A711">
        <v>71000</v>
      </c>
      <c r="B711">
        <v>7.5633999999999996E-3</v>
      </c>
    </row>
    <row r="712" spans="1:2" x14ac:dyDescent="0.3">
      <c r="A712">
        <v>71100</v>
      </c>
      <c r="B712">
        <v>7.5722999999999997E-3</v>
      </c>
    </row>
    <row r="713" spans="1:2" x14ac:dyDescent="0.3">
      <c r="A713">
        <v>71200</v>
      </c>
      <c r="B713">
        <v>7.5836000000000002E-3</v>
      </c>
    </row>
    <row r="714" spans="1:2" x14ac:dyDescent="0.3">
      <c r="A714">
        <v>71300</v>
      </c>
      <c r="B714">
        <v>7.5950999999999996E-3</v>
      </c>
    </row>
    <row r="715" spans="1:2" x14ac:dyDescent="0.3">
      <c r="A715">
        <v>71400</v>
      </c>
      <c r="B715">
        <v>7.6065999999999998E-3</v>
      </c>
    </row>
    <row r="716" spans="1:2" x14ac:dyDescent="0.3">
      <c r="A716">
        <v>71500</v>
      </c>
      <c r="B716">
        <v>7.6181E-3</v>
      </c>
    </row>
    <row r="717" spans="1:2" x14ac:dyDescent="0.3">
      <c r="A717">
        <v>71600</v>
      </c>
      <c r="B717">
        <v>7.6268000000000004E-3</v>
      </c>
    </row>
    <row r="718" spans="1:2" x14ac:dyDescent="0.3">
      <c r="A718">
        <v>71700</v>
      </c>
      <c r="B718">
        <v>7.6382000000000004E-3</v>
      </c>
    </row>
    <row r="719" spans="1:2" x14ac:dyDescent="0.3">
      <c r="A719">
        <v>71800</v>
      </c>
      <c r="B719">
        <v>7.6501E-3</v>
      </c>
    </row>
    <row r="720" spans="1:2" x14ac:dyDescent="0.3">
      <c r="A720">
        <v>71900</v>
      </c>
      <c r="B720">
        <v>7.6614999999999999E-3</v>
      </c>
    </row>
    <row r="721" spans="1:2" x14ac:dyDescent="0.3">
      <c r="A721">
        <v>72000</v>
      </c>
      <c r="B721">
        <v>7.6702999999999997E-3</v>
      </c>
    </row>
    <row r="722" spans="1:2" x14ac:dyDescent="0.3">
      <c r="A722">
        <v>72100</v>
      </c>
      <c r="B722">
        <v>7.6816999999999996E-3</v>
      </c>
    </row>
    <row r="723" spans="1:2" x14ac:dyDescent="0.3">
      <c r="A723">
        <v>72200</v>
      </c>
      <c r="B723">
        <v>7.6931999999999999E-3</v>
      </c>
    </row>
    <row r="724" spans="1:2" x14ac:dyDescent="0.3">
      <c r="A724">
        <v>72300</v>
      </c>
      <c r="B724">
        <v>7.7048999999999998E-3</v>
      </c>
    </row>
    <row r="725" spans="1:2" x14ac:dyDescent="0.3">
      <c r="A725">
        <v>72400</v>
      </c>
      <c r="B725">
        <v>7.7181000000000003E-3</v>
      </c>
    </row>
    <row r="726" spans="1:2" x14ac:dyDescent="0.3">
      <c r="A726">
        <v>72500</v>
      </c>
      <c r="B726">
        <v>7.7272E-3</v>
      </c>
    </row>
    <row r="727" spans="1:2" x14ac:dyDescent="0.3">
      <c r="A727">
        <v>72600</v>
      </c>
      <c r="B727">
        <v>7.7386E-3</v>
      </c>
    </row>
    <row r="728" spans="1:2" x14ac:dyDescent="0.3">
      <c r="A728">
        <v>72700</v>
      </c>
      <c r="B728">
        <v>7.7499999999999999E-3</v>
      </c>
    </row>
    <row r="729" spans="1:2" x14ac:dyDescent="0.3">
      <c r="A729">
        <v>72800</v>
      </c>
      <c r="B729">
        <v>7.7615999999999996E-3</v>
      </c>
    </row>
    <row r="730" spans="1:2" x14ac:dyDescent="0.3">
      <c r="A730">
        <v>72900</v>
      </c>
      <c r="B730">
        <v>7.7704000000000002E-3</v>
      </c>
    </row>
    <row r="731" spans="1:2" x14ac:dyDescent="0.3">
      <c r="A731">
        <v>73000</v>
      </c>
      <c r="B731">
        <v>7.7818999999999996E-3</v>
      </c>
    </row>
    <row r="732" spans="1:2" x14ac:dyDescent="0.3">
      <c r="A732">
        <v>73100</v>
      </c>
      <c r="B732">
        <v>7.7995E-3</v>
      </c>
    </row>
    <row r="733" spans="1:2" x14ac:dyDescent="0.3">
      <c r="A733">
        <v>73200</v>
      </c>
      <c r="B733">
        <v>7.8113000000000002E-3</v>
      </c>
    </row>
    <row r="734" spans="1:2" x14ac:dyDescent="0.3">
      <c r="A734">
        <v>73300</v>
      </c>
      <c r="B734">
        <v>7.8227999999999995E-3</v>
      </c>
    </row>
    <row r="735" spans="1:2" x14ac:dyDescent="0.3">
      <c r="A735">
        <v>73400</v>
      </c>
      <c r="B735">
        <v>7.8317000000000005E-3</v>
      </c>
    </row>
    <row r="736" spans="1:2" x14ac:dyDescent="0.3">
      <c r="A736">
        <v>73500</v>
      </c>
      <c r="B736">
        <v>7.8431999999999998E-3</v>
      </c>
    </row>
    <row r="737" spans="1:2" x14ac:dyDescent="0.3">
      <c r="A737">
        <v>73600</v>
      </c>
      <c r="B737">
        <v>7.8546999999999992E-3</v>
      </c>
    </row>
    <row r="738" spans="1:2" x14ac:dyDescent="0.3">
      <c r="A738">
        <v>73700</v>
      </c>
      <c r="B738">
        <v>7.8662000000000003E-3</v>
      </c>
    </row>
    <row r="739" spans="1:2" x14ac:dyDescent="0.3">
      <c r="A739">
        <v>73800</v>
      </c>
      <c r="B739">
        <v>7.8776999999999996E-3</v>
      </c>
    </row>
    <row r="740" spans="1:2" x14ac:dyDescent="0.3">
      <c r="A740">
        <v>73900</v>
      </c>
      <c r="B740">
        <v>7.8864999999999994E-3</v>
      </c>
    </row>
    <row r="741" spans="1:2" x14ac:dyDescent="0.3">
      <c r="A741">
        <v>74000</v>
      </c>
      <c r="B741">
        <v>7.8983000000000005E-3</v>
      </c>
    </row>
    <row r="742" spans="1:2" x14ac:dyDescent="0.3">
      <c r="A742">
        <v>74100</v>
      </c>
      <c r="B742">
        <v>7.9103000000000003E-3</v>
      </c>
    </row>
    <row r="743" spans="1:2" x14ac:dyDescent="0.3">
      <c r="A743">
        <v>74200</v>
      </c>
      <c r="B743">
        <v>7.9208000000000004E-3</v>
      </c>
    </row>
    <row r="744" spans="1:2" x14ac:dyDescent="0.3">
      <c r="A744">
        <v>74300</v>
      </c>
      <c r="B744">
        <v>7.9282999999999992E-3</v>
      </c>
    </row>
    <row r="745" spans="1:2" x14ac:dyDescent="0.3">
      <c r="A745">
        <v>74400</v>
      </c>
      <c r="B745">
        <v>7.9380000000000006E-3</v>
      </c>
    </row>
    <row r="746" spans="1:2" x14ac:dyDescent="0.3">
      <c r="A746">
        <v>74500</v>
      </c>
      <c r="B746">
        <v>7.9476000000000008E-3</v>
      </c>
    </row>
    <row r="747" spans="1:2" x14ac:dyDescent="0.3">
      <c r="A747">
        <v>74600</v>
      </c>
      <c r="B747">
        <v>7.9573999999999999E-3</v>
      </c>
    </row>
    <row r="748" spans="1:2" x14ac:dyDescent="0.3">
      <c r="A748">
        <v>74700</v>
      </c>
      <c r="B748">
        <v>7.9670999999999995E-3</v>
      </c>
    </row>
    <row r="749" spans="1:2" x14ac:dyDescent="0.3">
      <c r="A749">
        <v>74800</v>
      </c>
      <c r="B749">
        <v>7.9746000000000001E-3</v>
      </c>
    </row>
    <row r="750" spans="1:2" x14ac:dyDescent="0.3">
      <c r="A750">
        <v>74900</v>
      </c>
      <c r="B750">
        <v>7.9842999999999997E-3</v>
      </c>
    </row>
    <row r="751" spans="1:2" x14ac:dyDescent="0.3">
      <c r="A751">
        <v>75000</v>
      </c>
      <c r="B751">
        <v>7.9941000000000005E-3</v>
      </c>
    </row>
    <row r="752" spans="1:2" x14ac:dyDescent="0.3">
      <c r="A752">
        <v>75100</v>
      </c>
      <c r="B752">
        <v>8.0037000000000007E-3</v>
      </c>
    </row>
    <row r="753" spans="1:2" x14ac:dyDescent="0.3">
      <c r="A753">
        <v>75200</v>
      </c>
      <c r="B753">
        <v>8.0111999999999996E-3</v>
      </c>
    </row>
    <row r="754" spans="1:2" x14ac:dyDescent="0.3">
      <c r="A754">
        <v>75300</v>
      </c>
      <c r="B754">
        <v>8.0207999999999998E-3</v>
      </c>
    </row>
    <row r="755" spans="1:2" x14ac:dyDescent="0.3">
      <c r="A755">
        <v>75400</v>
      </c>
      <c r="B755">
        <v>8.0304999999999994E-3</v>
      </c>
    </row>
    <row r="756" spans="1:2" x14ac:dyDescent="0.3">
      <c r="A756">
        <v>75500</v>
      </c>
      <c r="B756">
        <v>8.0402000000000008E-3</v>
      </c>
    </row>
    <row r="757" spans="1:2" x14ac:dyDescent="0.3">
      <c r="A757">
        <v>75600</v>
      </c>
      <c r="B757">
        <v>8.0499000000000005E-3</v>
      </c>
    </row>
    <row r="758" spans="1:2" x14ac:dyDescent="0.3">
      <c r="A758">
        <v>75700</v>
      </c>
      <c r="B758">
        <v>8.0572999999999999E-3</v>
      </c>
    </row>
    <row r="759" spans="1:2" x14ac:dyDescent="0.3">
      <c r="A759">
        <v>75800</v>
      </c>
      <c r="B759">
        <v>8.0669000000000001E-3</v>
      </c>
    </row>
    <row r="760" spans="1:2" x14ac:dyDescent="0.3">
      <c r="A760">
        <v>75900</v>
      </c>
      <c r="B760">
        <v>8.0766999999999992E-3</v>
      </c>
    </row>
    <row r="761" spans="1:2" x14ac:dyDescent="0.3">
      <c r="A761">
        <v>76000</v>
      </c>
      <c r="B761">
        <v>8.0867999999999999E-3</v>
      </c>
    </row>
    <row r="762" spans="1:2" x14ac:dyDescent="0.3">
      <c r="A762">
        <v>76100</v>
      </c>
      <c r="B762">
        <v>8.0941999999999993E-3</v>
      </c>
    </row>
    <row r="763" spans="1:2" x14ac:dyDescent="0.3">
      <c r="A763">
        <v>76200</v>
      </c>
      <c r="B763">
        <v>8.1037999999999995E-3</v>
      </c>
    </row>
    <row r="764" spans="1:2" x14ac:dyDescent="0.3">
      <c r="A764">
        <v>76300</v>
      </c>
      <c r="B764">
        <v>8.1134999999999992E-3</v>
      </c>
    </row>
    <row r="765" spans="1:2" x14ac:dyDescent="0.3">
      <c r="A765">
        <v>76400</v>
      </c>
      <c r="B765">
        <v>8.1241000000000004E-3</v>
      </c>
    </row>
    <row r="766" spans="1:2" x14ac:dyDescent="0.3">
      <c r="A766">
        <v>76500</v>
      </c>
      <c r="B766">
        <v>8.1338000000000001E-3</v>
      </c>
    </row>
    <row r="767" spans="1:2" x14ac:dyDescent="0.3">
      <c r="A767">
        <v>76600</v>
      </c>
      <c r="B767">
        <v>8.1411000000000001E-3</v>
      </c>
    </row>
    <row r="768" spans="1:2" x14ac:dyDescent="0.3">
      <c r="A768">
        <v>76700</v>
      </c>
      <c r="B768">
        <v>8.1510000000000003E-3</v>
      </c>
    </row>
    <row r="769" spans="1:2" x14ac:dyDescent="0.3">
      <c r="A769">
        <v>76800</v>
      </c>
      <c r="B769">
        <v>8.1607999999999993E-3</v>
      </c>
    </row>
    <row r="770" spans="1:2" x14ac:dyDescent="0.3">
      <c r="A770">
        <v>76900</v>
      </c>
      <c r="B770">
        <v>8.1703999999999995E-3</v>
      </c>
    </row>
    <row r="771" spans="1:2" x14ac:dyDescent="0.3">
      <c r="A771">
        <v>77000</v>
      </c>
      <c r="B771">
        <v>8.1800999999999992E-3</v>
      </c>
    </row>
    <row r="772" spans="1:2" x14ac:dyDescent="0.3">
      <c r="A772">
        <v>77100</v>
      </c>
      <c r="B772">
        <v>8.1875999999999997E-3</v>
      </c>
    </row>
    <row r="773" spans="1:2" x14ac:dyDescent="0.3">
      <c r="A773">
        <v>77200</v>
      </c>
      <c r="B773">
        <v>8.1972999999999994E-3</v>
      </c>
    </row>
    <row r="774" spans="1:2" x14ac:dyDescent="0.3">
      <c r="A774">
        <v>77300</v>
      </c>
      <c r="B774">
        <v>8.2117000000000006E-3</v>
      </c>
    </row>
    <row r="775" spans="1:2" x14ac:dyDescent="0.3">
      <c r="A775">
        <v>77400</v>
      </c>
      <c r="B775">
        <v>8.2217000000000002E-3</v>
      </c>
    </row>
    <row r="776" spans="1:2" x14ac:dyDescent="0.3">
      <c r="A776">
        <v>77500</v>
      </c>
      <c r="B776">
        <v>8.2292000000000008E-3</v>
      </c>
    </row>
    <row r="777" spans="1:2" x14ac:dyDescent="0.3">
      <c r="A777">
        <v>77600</v>
      </c>
      <c r="B777">
        <v>8.2389000000000004E-3</v>
      </c>
    </row>
    <row r="778" spans="1:2" x14ac:dyDescent="0.3">
      <c r="A778">
        <v>77700</v>
      </c>
      <c r="B778">
        <v>8.2486999999999994E-3</v>
      </c>
    </row>
    <row r="779" spans="1:2" x14ac:dyDescent="0.3">
      <c r="A779">
        <v>77800</v>
      </c>
      <c r="B779">
        <v>8.2584000000000008E-3</v>
      </c>
    </row>
    <row r="780" spans="1:2" x14ac:dyDescent="0.3">
      <c r="A780">
        <v>77900</v>
      </c>
      <c r="B780">
        <v>8.2681999999999999E-3</v>
      </c>
    </row>
    <row r="781" spans="1:2" x14ac:dyDescent="0.3">
      <c r="A781">
        <v>78000</v>
      </c>
      <c r="B781">
        <v>8.2757000000000004E-3</v>
      </c>
    </row>
    <row r="782" spans="1:2" x14ac:dyDescent="0.3">
      <c r="A782">
        <v>78100</v>
      </c>
      <c r="B782">
        <v>8.2854999999999995E-3</v>
      </c>
    </row>
    <row r="783" spans="1:2" x14ac:dyDescent="0.3">
      <c r="A783">
        <v>78200</v>
      </c>
      <c r="B783">
        <v>8.2976999999999999E-3</v>
      </c>
    </row>
    <row r="784" spans="1:2" x14ac:dyDescent="0.3">
      <c r="A784">
        <v>78300</v>
      </c>
      <c r="B784">
        <v>8.3093000000000004E-3</v>
      </c>
    </row>
    <row r="785" spans="1:2" x14ac:dyDescent="0.3">
      <c r="A785">
        <v>78400</v>
      </c>
      <c r="B785">
        <v>8.3167999999999992E-3</v>
      </c>
    </row>
    <row r="786" spans="1:2" x14ac:dyDescent="0.3">
      <c r="A786">
        <v>78500</v>
      </c>
      <c r="B786">
        <v>8.3265000000000006E-3</v>
      </c>
    </row>
    <row r="787" spans="1:2" x14ac:dyDescent="0.3">
      <c r="A787">
        <v>78600</v>
      </c>
      <c r="B787">
        <v>8.3362000000000002E-3</v>
      </c>
    </row>
    <row r="788" spans="1:2" x14ac:dyDescent="0.3">
      <c r="A788">
        <v>78700</v>
      </c>
      <c r="B788">
        <v>8.3458000000000004E-3</v>
      </c>
    </row>
    <row r="789" spans="1:2" x14ac:dyDescent="0.3">
      <c r="A789">
        <v>78800</v>
      </c>
      <c r="B789">
        <v>8.3555000000000001E-3</v>
      </c>
    </row>
    <row r="790" spans="1:2" x14ac:dyDescent="0.3">
      <c r="A790">
        <v>78900</v>
      </c>
      <c r="B790">
        <v>8.3628999999999995E-3</v>
      </c>
    </row>
    <row r="791" spans="1:2" x14ac:dyDescent="0.3">
      <c r="A791">
        <v>79000</v>
      </c>
      <c r="B791">
        <v>8.3724999999999997E-3</v>
      </c>
    </row>
    <row r="792" spans="1:2" x14ac:dyDescent="0.3">
      <c r="A792">
        <v>79100</v>
      </c>
      <c r="B792">
        <v>8.3821999999999994E-3</v>
      </c>
    </row>
    <row r="793" spans="1:2" x14ac:dyDescent="0.3">
      <c r="A793">
        <v>79200</v>
      </c>
      <c r="B793">
        <v>8.3919000000000007E-3</v>
      </c>
    </row>
    <row r="794" spans="1:2" x14ac:dyDescent="0.3">
      <c r="A794">
        <v>79300</v>
      </c>
      <c r="B794">
        <v>8.3993000000000002E-3</v>
      </c>
    </row>
    <row r="795" spans="1:2" x14ac:dyDescent="0.3">
      <c r="A795">
        <v>79400</v>
      </c>
      <c r="B795">
        <v>8.4093999999999992E-3</v>
      </c>
    </row>
    <row r="796" spans="1:2" x14ac:dyDescent="0.3">
      <c r="A796">
        <v>79500</v>
      </c>
      <c r="B796">
        <v>8.4189999999999994E-3</v>
      </c>
    </row>
    <row r="797" spans="1:2" x14ac:dyDescent="0.3">
      <c r="A797">
        <v>79600</v>
      </c>
      <c r="B797">
        <v>8.4287000000000008E-3</v>
      </c>
    </row>
    <row r="798" spans="1:2" x14ac:dyDescent="0.3">
      <c r="A798">
        <v>79700</v>
      </c>
      <c r="B798">
        <v>8.4384000000000004E-3</v>
      </c>
    </row>
    <row r="799" spans="1:2" x14ac:dyDescent="0.3">
      <c r="A799">
        <v>79800</v>
      </c>
      <c r="B799">
        <v>8.4458999999999992E-3</v>
      </c>
    </row>
    <row r="800" spans="1:2" x14ac:dyDescent="0.3">
      <c r="A800">
        <v>79900</v>
      </c>
      <c r="B800">
        <v>8.4554999999999995E-3</v>
      </c>
    </row>
    <row r="801" spans="1:2" x14ac:dyDescent="0.3">
      <c r="A801">
        <v>80000</v>
      </c>
      <c r="B801">
        <v>8.4653000000000003E-3</v>
      </c>
    </row>
    <row r="802" spans="1:2" x14ac:dyDescent="0.3">
      <c r="A802">
        <v>80100</v>
      </c>
      <c r="B802">
        <v>8.4749000000000005E-3</v>
      </c>
    </row>
    <row r="803" spans="1:2" x14ac:dyDescent="0.3">
      <c r="A803">
        <v>80200</v>
      </c>
      <c r="B803">
        <v>8.4849000000000001E-3</v>
      </c>
    </row>
    <row r="804" spans="1:2" x14ac:dyDescent="0.3">
      <c r="A804">
        <v>80300</v>
      </c>
      <c r="B804">
        <v>8.4925E-3</v>
      </c>
    </row>
    <row r="805" spans="1:2" x14ac:dyDescent="0.3">
      <c r="A805">
        <v>80400</v>
      </c>
      <c r="B805">
        <v>8.5024000000000002E-3</v>
      </c>
    </row>
    <row r="806" spans="1:2" x14ac:dyDescent="0.3">
      <c r="A806">
        <v>80500</v>
      </c>
      <c r="B806">
        <v>8.5120999999999999E-3</v>
      </c>
    </row>
    <row r="807" spans="1:2" x14ac:dyDescent="0.3">
      <c r="A807">
        <v>80600</v>
      </c>
      <c r="B807">
        <v>8.5217000000000001E-3</v>
      </c>
    </row>
    <row r="808" spans="1:2" x14ac:dyDescent="0.3">
      <c r="A808">
        <v>80700</v>
      </c>
      <c r="B808">
        <v>8.5290999999999995E-3</v>
      </c>
    </row>
    <row r="809" spans="1:2" x14ac:dyDescent="0.3">
      <c r="A809">
        <v>80800</v>
      </c>
      <c r="B809">
        <v>8.5386999999999998E-3</v>
      </c>
    </row>
    <row r="810" spans="1:2" x14ac:dyDescent="0.3">
      <c r="A810">
        <v>80900</v>
      </c>
      <c r="B810">
        <v>8.5483E-3</v>
      </c>
    </row>
    <row r="811" spans="1:2" x14ac:dyDescent="0.3">
      <c r="A811">
        <v>81000</v>
      </c>
      <c r="B811">
        <v>8.5581000000000008E-3</v>
      </c>
    </row>
    <row r="812" spans="1:2" x14ac:dyDescent="0.3">
      <c r="A812">
        <v>81100</v>
      </c>
      <c r="B812">
        <v>8.5678000000000004E-3</v>
      </c>
    </row>
    <row r="813" spans="1:2" x14ac:dyDescent="0.3">
      <c r="A813">
        <v>81200</v>
      </c>
      <c r="B813">
        <v>8.5751999999999998E-3</v>
      </c>
    </row>
    <row r="814" spans="1:2" x14ac:dyDescent="0.3">
      <c r="A814">
        <v>81300</v>
      </c>
      <c r="B814">
        <v>8.5848000000000001E-3</v>
      </c>
    </row>
    <row r="815" spans="1:2" x14ac:dyDescent="0.3">
      <c r="A815">
        <v>81400</v>
      </c>
      <c r="B815">
        <v>8.5944999999999997E-3</v>
      </c>
    </row>
    <row r="816" spans="1:2" x14ac:dyDescent="0.3">
      <c r="A816">
        <v>81500</v>
      </c>
      <c r="B816">
        <v>8.6102999999999996E-3</v>
      </c>
    </row>
    <row r="817" spans="1:2" x14ac:dyDescent="0.3">
      <c r="A817">
        <v>81600</v>
      </c>
      <c r="B817">
        <v>8.6180000000000007E-3</v>
      </c>
    </row>
    <row r="818" spans="1:2" x14ac:dyDescent="0.3">
      <c r="A818">
        <v>81700</v>
      </c>
      <c r="B818">
        <v>8.6282000000000008E-3</v>
      </c>
    </row>
    <row r="819" spans="1:2" x14ac:dyDescent="0.3">
      <c r="A819">
        <v>81800</v>
      </c>
      <c r="B819">
        <v>8.6379000000000004E-3</v>
      </c>
    </row>
    <row r="820" spans="1:2" x14ac:dyDescent="0.3">
      <c r="A820">
        <v>81900</v>
      </c>
      <c r="B820">
        <v>8.6476999999999995E-3</v>
      </c>
    </row>
    <row r="821" spans="1:2" x14ac:dyDescent="0.3">
      <c r="A821">
        <v>82000</v>
      </c>
      <c r="B821">
        <v>8.6575999999999997E-3</v>
      </c>
    </row>
    <row r="822" spans="1:2" x14ac:dyDescent="0.3">
      <c r="A822">
        <v>82100</v>
      </c>
      <c r="B822">
        <v>8.6660000000000001E-3</v>
      </c>
    </row>
    <row r="823" spans="1:2" x14ac:dyDescent="0.3">
      <c r="A823">
        <v>82200</v>
      </c>
      <c r="B823">
        <v>8.6759999999999997E-3</v>
      </c>
    </row>
    <row r="824" spans="1:2" x14ac:dyDescent="0.3">
      <c r="A824">
        <v>82300</v>
      </c>
      <c r="B824">
        <v>8.6858000000000005E-3</v>
      </c>
    </row>
    <row r="825" spans="1:2" x14ac:dyDescent="0.3">
      <c r="A825">
        <v>82400</v>
      </c>
      <c r="B825">
        <v>8.6955000000000001E-3</v>
      </c>
    </row>
    <row r="826" spans="1:2" x14ac:dyDescent="0.3">
      <c r="A826">
        <v>82500</v>
      </c>
      <c r="B826">
        <v>8.7028999999999995E-3</v>
      </c>
    </row>
    <row r="827" spans="1:2" x14ac:dyDescent="0.3">
      <c r="A827">
        <v>82600</v>
      </c>
      <c r="B827">
        <v>8.7136000000000002E-3</v>
      </c>
    </row>
    <row r="828" spans="1:2" x14ac:dyDescent="0.3">
      <c r="A828">
        <v>82700</v>
      </c>
      <c r="B828">
        <v>8.7311000000000003E-3</v>
      </c>
    </row>
    <row r="829" spans="1:2" x14ac:dyDescent="0.3">
      <c r="A829">
        <v>82800</v>
      </c>
      <c r="B829">
        <v>8.7454999999999998E-3</v>
      </c>
    </row>
    <row r="830" spans="1:2" x14ac:dyDescent="0.3">
      <c r="A830">
        <v>82900</v>
      </c>
      <c r="B830">
        <v>8.7554999999999994E-3</v>
      </c>
    </row>
    <row r="831" spans="1:2" x14ac:dyDescent="0.3">
      <c r="A831">
        <v>83000</v>
      </c>
      <c r="B831">
        <v>8.763E-3</v>
      </c>
    </row>
    <row r="832" spans="1:2" x14ac:dyDescent="0.3">
      <c r="A832">
        <v>83100</v>
      </c>
      <c r="B832">
        <v>8.7729000000000001E-3</v>
      </c>
    </row>
    <row r="833" spans="1:2" x14ac:dyDescent="0.3">
      <c r="A833">
        <v>83200</v>
      </c>
      <c r="B833">
        <v>8.7826999999999992E-3</v>
      </c>
    </row>
    <row r="834" spans="1:2" x14ac:dyDescent="0.3">
      <c r="A834">
        <v>83300</v>
      </c>
      <c r="B834">
        <v>8.7922999999999994E-3</v>
      </c>
    </row>
    <row r="835" spans="1:2" x14ac:dyDescent="0.3">
      <c r="A835">
        <v>83400</v>
      </c>
      <c r="B835">
        <v>8.8018999999999997E-3</v>
      </c>
    </row>
    <row r="836" spans="1:2" x14ac:dyDescent="0.3">
      <c r="A836">
        <v>83500</v>
      </c>
      <c r="B836">
        <v>8.8102000000000007E-3</v>
      </c>
    </row>
    <row r="837" spans="1:2" x14ac:dyDescent="0.3">
      <c r="A837">
        <v>83600</v>
      </c>
      <c r="B837">
        <v>8.8204000000000008E-3</v>
      </c>
    </row>
    <row r="838" spans="1:2" x14ac:dyDescent="0.3">
      <c r="A838">
        <v>83700</v>
      </c>
      <c r="B838">
        <v>8.8301999999999999E-3</v>
      </c>
    </row>
    <row r="839" spans="1:2" x14ac:dyDescent="0.3">
      <c r="A839">
        <v>83800</v>
      </c>
      <c r="B839">
        <v>8.8400000000000006E-3</v>
      </c>
    </row>
    <row r="840" spans="1:2" x14ac:dyDescent="0.3">
      <c r="A840">
        <v>83900</v>
      </c>
      <c r="B840">
        <v>8.8474999999999995E-3</v>
      </c>
    </row>
    <row r="841" spans="1:2" x14ac:dyDescent="0.3">
      <c r="A841">
        <v>84000</v>
      </c>
      <c r="B841">
        <v>8.8576999999999996E-3</v>
      </c>
    </row>
    <row r="842" spans="1:2" x14ac:dyDescent="0.3">
      <c r="A842">
        <v>84100</v>
      </c>
      <c r="B842">
        <v>8.8696999999999995E-3</v>
      </c>
    </row>
    <row r="843" spans="1:2" x14ac:dyDescent="0.3">
      <c r="A843">
        <v>84200</v>
      </c>
      <c r="B843">
        <v>8.8804000000000001E-3</v>
      </c>
    </row>
    <row r="844" spans="1:2" x14ac:dyDescent="0.3">
      <c r="A844">
        <v>84300</v>
      </c>
      <c r="B844">
        <v>8.8898999999999992E-3</v>
      </c>
    </row>
    <row r="845" spans="1:2" x14ac:dyDescent="0.3">
      <c r="A845">
        <v>84400</v>
      </c>
      <c r="B845">
        <v>8.8971999999999992E-3</v>
      </c>
    </row>
    <row r="846" spans="1:2" x14ac:dyDescent="0.3">
      <c r="A846">
        <v>84500</v>
      </c>
      <c r="B846">
        <v>8.9072999999999999E-3</v>
      </c>
    </row>
    <row r="847" spans="1:2" x14ac:dyDescent="0.3">
      <c r="A847">
        <v>84600</v>
      </c>
      <c r="B847">
        <v>8.9169000000000002E-3</v>
      </c>
    </row>
    <row r="848" spans="1:2" x14ac:dyDescent="0.3">
      <c r="A848">
        <v>84700</v>
      </c>
      <c r="B848">
        <v>8.9271000000000003E-3</v>
      </c>
    </row>
    <row r="849" spans="1:2" x14ac:dyDescent="0.3">
      <c r="A849">
        <v>84800</v>
      </c>
      <c r="B849">
        <v>8.9344000000000003E-3</v>
      </c>
    </row>
    <row r="850" spans="1:2" x14ac:dyDescent="0.3">
      <c r="A850">
        <v>84900</v>
      </c>
      <c r="B850">
        <v>8.9438E-3</v>
      </c>
    </row>
    <row r="851" spans="1:2" x14ac:dyDescent="0.3">
      <c r="A851">
        <v>85000</v>
      </c>
      <c r="B851">
        <v>8.9533000000000008E-3</v>
      </c>
    </row>
    <row r="852" spans="1:2" x14ac:dyDescent="0.3">
      <c r="A852">
        <v>85100</v>
      </c>
      <c r="B852">
        <v>8.9627999999999999E-3</v>
      </c>
    </row>
    <row r="853" spans="1:2" x14ac:dyDescent="0.3">
      <c r="A853">
        <v>85200</v>
      </c>
      <c r="B853">
        <v>8.9724000000000002E-3</v>
      </c>
    </row>
    <row r="854" spans="1:2" x14ac:dyDescent="0.3">
      <c r="A854">
        <v>85300</v>
      </c>
      <c r="B854">
        <v>8.9797999999999996E-3</v>
      </c>
    </row>
    <row r="855" spans="1:2" x14ac:dyDescent="0.3">
      <c r="A855">
        <v>85400</v>
      </c>
      <c r="B855">
        <v>8.9894999999999992E-3</v>
      </c>
    </row>
    <row r="856" spans="1:2" x14ac:dyDescent="0.3">
      <c r="A856">
        <v>85500</v>
      </c>
      <c r="B856">
        <v>8.9990999999999995E-3</v>
      </c>
    </row>
    <row r="857" spans="1:2" x14ac:dyDescent="0.3">
      <c r="A857">
        <v>85600</v>
      </c>
      <c r="B857">
        <v>9.0089000000000002E-3</v>
      </c>
    </row>
    <row r="858" spans="1:2" x14ac:dyDescent="0.3">
      <c r="A858">
        <v>85700</v>
      </c>
      <c r="B858">
        <v>9.0162999999999997E-3</v>
      </c>
    </row>
    <row r="859" spans="1:2" x14ac:dyDescent="0.3">
      <c r="A859">
        <v>85800</v>
      </c>
      <c r="B859">
        <v>9.0334999999999999E-3</v>
      </c>
    </row>
    <row r="860" spans="1:2" x14ac:dyDescent="0.3">
      <c r="A860">
        <v>85900</v>
      </c>
      <c r="B860">
        <v>9.0436000000000006E-3</v>
      </c>
    </row>
    <row r="861" spans="1:2" x14ac:dyDescent="0.3">
      <c r="A861">
        <v>86000</v>
      </c>
      <c r="B861">
        <v>9.0532000000000008E-3</v>
      </c>
    </row>
    <row r="862" spans="1:2" x14ac:dyDescent="0.3">
      <c r="A862">
        <v>86100</v>
      </c>
      <c r="B862">
        <v>9.0632999999999998E-3</v>
      </c>
    </row>
    <row r="863" spans="1:2" x14ac:dyDescent="0.3">
      <c r="A863">
        <v>86200</v>
      </c>
      <c r="B863">
        <v>9.0706999999999992E-3</v>
      </c>
    </row>
    <row r="864" spans="1:2" x14ac:dyDescent="0.3">
      <c r="A864">
        <v>86300</v>
      </c>
      <c r="B864">
        <v>9.0802999999999995E-3</v>
      </c>
    </row>
    <row r="865" spans="1:2" x14ac:dyDescent="0.3">
      <c r="A865">
        <v>86400</v>
      </c>
      <c r="B865">
        <v>9.0898000000000003E-3</v>
      </c>
    </row>
    <row r="866" spans="1:2" x14ac:dyDescent="0.3">
      <c r="A866">
        <v>86500</v>
      </c>
      <c r="B866">
        <v>9.0992999999999994E-3</v>
      </c>
    </row>
    <row r="867" spans="1:2" x14ac:dyDescent="0.3">
      <c r="A867">
        <v>86600</v>
      </c>
      <c r="B867">
        <v>9.1088000000000002E-3</v>
      </c>
    </row>
    <row r="868" spans="1:2" x14ac:dyDescent="0.3">
      <c r="A868">
        <v>86700</v>
      </c>
      <c r="B868">
        <v>9.1163000000000008E-3</v>
      </c>
    </row>
    <row r="869" spans="1:2" x14ac:dyDescent="0.3">
      <c r="A869">
        <v>86800</v>
      </c>
      <c r="B869">
        <v>9.1257999999999999E-3</v>
      </c>
    </row>
    <row r="870" spans="1:2" x14ac:dyDescent="0.3">
      <c r="A870">
        <v>86900</v>
      </c>
      <c r="B870">
        <v>9.1354000000000001E-3</v>
      </c>
    </row>
    <row r="871" spans="1:2" x14ac:dyDescent="0.3">
      <c r="A871">
        <v>87000</v>
      </c>
      <c r="B871">
        <v>9.1447999999999998E-3</v>
      </c>
    </row>
    <row r="872" spans="1:2" x14ac:dyDescent="0.3">
      <c r="A872">
        <v>87100</v>
      </c>
      <c r="B872">
        <v>9.1520999999999998E-3</v>
      </c>
    </row>
    <row r="873" spans="1:2" x14ac:dyDescent="0.3">
      <c r="A873">
        <v>87200</v>
      </c>
      <c r="B873">
        <v>9.1617000000000001E-3</v>
      </c>
    </row>
    <row r="874" spans="1:2" x14ac:dyDescent="0.3">
      <c r="A874">
        <v>87300</v>
      </c>
      <c r="B874">
        <v>9.1711999999999991E-3</v>
      </c>
    </row>
    <row r="875" spans="1:2" x14ac:dyDescent="0.3">
      <c r="A875">
        <v>87400</v>
      </c>
      <c r="B875">
        <v>9.1810999999999993E-3</v>
      </c>
    </row>
    <row r="876" spans="1:2" x14ac:dyDescent="0.3">
      <c r="A876">
        <v>87500</v>
      </c>
      <c r="B876">
        <v>9.1906000000000002E-3</v>
      </c>
    </row>
    <row r="877" spans="1:2" x14ac:dyDescent="0.3">
      <c r="A877">
        <v>87600</v>
      </c>
      <c r="B877">
        <v>9.1979999999999996E-3</v>
      </c>
    </row>
    <row r="878" spans="1:2" x14ac:dyDescent="0.3">
      <c r="A878">
        <v>87700</v>
      </c>
      <c r="B878">
        <v>9.2075000000000004E-3</v>
      </c>
    </row>
    <row r="879" spans="1:2" x14ac:dyDescent="0.3">
      <c r="A879">
        <v>87800</v>
      </c>
      <c r="B879">
        <v>9.2171000000000006E-3</v>
      </c>
    </row>
    <row r="880" spans="1:2" x14ac:dyDescent="0.3">
      <c r="A880">
        <v>87900</v>
      </c>
      <c r="B880">
        <v>9.2265999999999997E-3</v>
      </c>
    </row>
    <row r="881" spans="1:2" x14ac:dyDescent="0.3">
      <c r="A881">
        <v>88000</v>
      </c>
      <c r="B881">
        <v>9.2339999999999992E-3</v>
      </c>
    </row>
    <row r="882" spans="1:2" x14ac:dyDescent="0.3">
      <c r="A882">
        <v>88100</v>
      </c>
      <c r="B882">
        <v>9.2434000000000006E-3</v>
      </c>
    </row>
    <row r="883" spans="1:2" x14ac:dyDescent="0.3">
      <c r="A883">
        <v>88200</v>
      </c>
      <c r="B883">
        <v>9.2531000000000002E-3</v>
      </c>
    </row>
    <row r="884" spans="1:2" x14ac:dyDescent="0.3">
      <c r="A884">
        <v>88300</v>
      </c>
      <c r="B884">
        <v>9.2627000000000004E-3</v>
      </c>
    </row>
    <row r="885" spans="1:2" x14ac:dyDescent="0.3">
      <c r="A885">
        <v>88400</v>
      </c>
      <c r="B885">
        <v>9.2721999999999995E-3</v>
      </c>
    </row>
    <row r="886" spans="1:2" x14ac:dyDescent="0.3">
      <c r="A886">
        <v>88500</v>
      </c>
      <c r="B886">
        <v>9.2796000000000007E-3</v>
      </c>
    </row>
    <row r="887" spans="1:2" x14ac:dyDescent="0.3">
      <c r="A887">
        <v>88600</v>
      </c>
      <c r="B887">
        <v>9.2891999999999992E-3</v>
      </c>
    </row>
    <row r="888" spans="1:2" x14ac:dyDescent="0.3">
      <c r="A888">
        <v>88700</v>
      </c>
      <c r="B888">
        <v>9.299E-3</v>
      </c>
    </row>
    <row r="889" spans="1:2" x14ac:dyDescent="0.3">
      <c r="A889">
        <v>88800</v>
      </c>
      <c r="B889">
        <v>9.3085000000000008E-3</v>
      </c>
    </row>
    <row r="890" spans="1:2" x14ac:dyDescent="0.3">
      <c r="A890">
        <v>88900</v>
      </c>
      <c r="B890">
        <v>9.3159000000000002E-3</v>
      </c>
    </row>
    <row r="891" spans="1:2" x14ac:dyDescent="0.3">
      <c r="A891">
        <v>89000</v>
      </c>
      <c r="B891">
        <v>9.3255000000000005E-3</v>
      </c>
    </row>
    <row r="892" spans="1:2" x14ac:dyDescent="0.3">
      <c r="A892">
        <v>89100</v>
      </c>
      <c r="B892">
        <v>9.3352000000000001E-3</v>
      </c>
    </row>
    <row r="893" spans="1:2" x14ac:dyDescent="0.3">
      <c r="A893">
        <v>89200</v>
      </c>
      <c r="B893">
        <v>9.3480999999999998E-3</v>
      </c>
    </row>
    <row r="894" spans="1:2" x14ac:dyDescent="0.3">
      <c r="A894">
        <v>89300</v>
      </c>
      <c r="B894">
        <v>9.3577999999999995E-3</v>
      </c>
    </row>
    <row r="895" spans="1:2" x14ac:dyDescent="0.3">
      <c r="A895">
        <v>89400</v>
      </c>
      <c r="B895">
        <v>9.3650999999999995E-3</v>
      </c>
    </row>
    <row r="896" spans="1:2" x14ac:dyDescent="0.3">
      <c r="A896">
        <v>89500</v>
      </c>
      <c r="B896">
        <v>9.3749000000000002E-3</v>
      </c>
    </row>
    <row r="897" spans="1:2" x14ac:dyDescent="0.3">
      <c r="A897">
        <v>89600</v>
      </c>
      <c r="B897">
        <v>9.3845999999999999E-3</v>
      </c>
    </row>
    <row r="898" spans="1:2" x14ac:dyDescent="0.3">
      <c r="A898">
        <v>89700</v>
      </c>
      <c r="B898">
        <v>9.3957999999999993E-3</v>
      </c>
    </row>
    <row r="899" spans="1:2" x14ac:dyDescent="0.3">
      <c r="A899">
        <v>89800</v>
      </c>
      <c r="B899">
        <v>9.4056999999999995E-3</v>
      </c>
    </row>
    <row r="900" spans="1:2" x14ac:dyDescent="0.3">
      <c r="A900">
        <v>89900</v>
      </c>
      <c r="B900">
        <v>9.4129999999999995E-3</v>
      </c>
    </row>
    <row r="901" spans="1:2" x14ac:dyDescent="0.3">
      <c r="A901">
        <v>90000</v>
      </c>
      <c r="B901">
        <v>9.4277000000000007E-3</v>
      </c>
    </row>
    <row r="902" spans="1:2" x14ac:dyDescent="0.3">
      <c r="A902">
        <v>90100</v>
      </c>
      <c r="B902">
        <v>9.4377999999999997E-3</v>
      </c>
    </row>
    <row r="903" spans="1:2" x14ac:dyDescent="0.3">
      <c r="A903">
        <v>90200</v>
      </c>
      <c r="B903">
        <v>9.4474999999999993E-3</v>
      </c>
    </row>
    <row r="904" spans="1:2" x14ac:dyDescent="0.3">
      <c r="A904">
        <v>90300</v>
      </c>
      <c r="B904">
        <v>9.4549000000000005E-3</v>
      </c>
    </row>
    <row r="905" spans="1:2" x14ac:dyDescent="0.3">
      <c r="A905">
        <v>90400</v>
      </c>
      <c r="B905">
        <v>9.4646000000000001E-3</v>
      </c>
    </row>
    <row r="906" spans="1:2" x14ac:dyDescent="0.3">
      <c r="A906">
        <v>90500</v>
      </c>
      <c r="B906">
        <v>9.4742000000000003E-3</v>
      </c>
    </row>
    <row r="907" spans="1:2" x14ac:dyDescent="0.3">
      <c r="A907">
        <v>90600</v>
      </c>
      <c r="B907">
        <v>9.4839E-3</v>
      </c>
    </row>
    <row r="908" spans="1:2" x14ac:dyDescent="0.3">
      <c r="A908">
        <v>90700</v>
      </c>
      <c r="B908">
        <v>9.4935000000000002E-3</v>
      </c>
    </row>
    <row r="909" spans="1:2" x14ac:dyDescent="0.3">
      <c r="A909">
        <v>90800</v>
      </c>
      <c r="B909">
        <v>9.5008999999999996E-3</v>
      </c>
    </row>
    <row r="910" spans="1:2" x14ac:dyDescent="0.3">
      <c r="A910">
        <v>90900</v>
      </c>
      <c r="B910">
        <v>9.5107999999999998E-3</v>
      </c>
    </row>
    <row r="911" spans="1:2" x14ac:dyDescent="0.3">
      <c r="A911">
        <v>91000</v>
      </c>
      <c r="B911">
        <v>9.5204E-3</v>
      </c>
    </row>
    <row r="912" spans="1:2" x14ac:dyDescent="0.3">
      <c r="A912">
        <v>91100</v>
      </c>
      <c r="B912">
        <v>9.5302000000000008E-3</v>
      </c>
    </row>
    <row r="913" spans="1:2" x14ac:dyDescent="0.3">
      <c r="A913">
        <v>91200</v>
      </c>
      <c r="B913">
        <v>9.5375000000000008E-3</v>
      </c>
    </row>
    <row r="914" spans="1:2" x14ac:dyDescent="0.3">
      <c r="A914">
        <v>91300</v>
      </c>
      <c r="B914">
        <v>9.5470999999999993E-3</v>
      </c>
    </row>
    <row r="915" spans="1:2" x14ac:dyDescent="0.3">
      <c r="A915">
        <v>91400</v>
      </c>
      <c r="B915">
        <v>9.5566000000000002E-3</v>
      </c>
    </row>
    <row r="916" spans="1:2" x14ac:dyDescent="0.3">
      <c r="A916">
        <v>91500</v>
      </c>
      <c r="B916">
        <v>9.5665999999999998E-3</v>
      </c>
    </row>
    <row r="917" spans="1:2" x14ac:dyDescent="0.3">
      <c r="A917">
        <v>91600</v>
      </c>
      <c r="B917">
        <v>9.5762999999999994E-3</v>
      </c>
    </row>
    <row r="918" spans="1:2" x14ac:dyDescent="0.3">
      <c r="A918">
        <v>91700</v>
      </c>
      <c r="B918">
        <v>9.5837000000000006E-3</v>
      </c>
    </row>
    <row r="919" spans="1:2" x14ac:dyDescent="0.3">
      <c r="A919">
        <v>91800</v>
      </c>
      <c r="B919">
        <v>9.5931999999999996E-3</v>
      </c>
    </row>
    <row r="920" spans="1:2" x14ac:dyDescent="0.3">
      <c r="A920">
        <v>91900</v>
      </c>
      <c r="B920">
        <v>9.6030000000000004E-3</v>
      </c>
    </row>
    <row r="921" spans="1:2" x14ac:dyDescent="0.3">
      <c r="A921">
        <v>92000</v>
      </c>
      <c r="B921">
        <v>9.6126000000000007E-3</v>
      </c>
    </row>
    <row r="922" spans="1:2" x14ac:dyDescent="0.3">
      <c r="A922">
        <v>92100</v>
      </c>
      <c r="B922">
        <v>9.6199000000000007E-3</v>
      </c>
    </row>
    <row r="923" spans="1:2" x14ac:dyDescent="0.3">
      <c r="A923">
        <v>92200</v>
      </c>
      <c r="B923">
        <v>9.6301000000000008E-3</v>
      </c>
    </row>
    <row r="924" spans="1:2" x14ac:dyDescent="0.3">
      <c r="A924">
        <v>92300</v>
      </c>
      <c r="B924">
        <v>9.6396999999999993E-3</v>
      </c>
    </row>
    <row r="925" spans="1:2" x14ac:dyDescent="0.3">
      <c r="A925">
        <v>92400</v>
      </c>
      <c r="B925">
        <v>9.6492000000000001E-3</v>
      </c>
    </row>
    <row r="926" spans="1:2" x14ac:dyDescent="0.3">
      <c r="A926">
        <v>92500</v>
      </c>
      <c r="B926">
        <v>9.6588000000000004E-3</v>
      </c>
    </row>
    <row r="927" spans="1:2" x14ac:dyDescent="0.3">
      <c r="A927">
        <v>92600</v>
      </c>
      <c r="B927">
        <v>9.6661000000000004E-3</v>
      </c>
    </row>
    <row r="928" spans="1:2" x14ac:dyDescent="0.3">
      <c r="A928">
        <v>92700</v>
      </c>
      <c r="B928">
        <v>9.6758E-3</v>
      </c>
    </row>
    <row r="929" spans="1:2" x14ac:dyDescent="0.3">
      <c r="A929">
        <v>92800</v>
      </c>
      <c r="B929">
        <v>9.6856000000000008E-3</v>
      </c>
    </row>
    <row r="930" spans="1:2" x14ac:dyDescent="0.3">
      <c r="A930">
        <v>92900</v>
      </c>
      <c r="B930">
        <v>9.6951999999999993E-3</v>
      </c>
    </row>
    <row r="931" spans="1:2" x14ac:dyDescent="0.3">
      <c r="A931">
        <v>93000</v>
      </c>
      <c r="B931">
        <v>9.7047000000000001E-3</v>
      </c>
    </row>
    <row r="932" spans="1:2" x14ac:dyDescent="0.3">
      <c r="A932">
        <v>93100</v>
      </c>
      <c r="B932">
        <v>9.7131000000000006E-3</v>
      </c>
    </row>
    <row r="933" spans="1:2" x14ac:dyDescent="0.3">
      <c r="A933">
        <v>93200</v>
      </c>
      <c r="B933">
        <v>9.7248000000000005E-3</v>
      </c>
    </row>
    <row r="934" spans="1:2" x14ac:dyDescent="0.3">
      <c r="A934">
        <v>93300</v>
      </c>
      <c r="B934">
        <v>9.7368000000000003E-3</v>
      </c>
    </row>
    <row r="935" spans="1:2" x14ac:dyDescent="0.3">
      <c r="A935">
        <v>93400</v>
      </c>
      <c r="B935">
        <v>9.7465999999999994E-3</v>
      </c>
    </row>
    <row r="936" spans="1:2" x14ac:dyDescent="0.3">
      <c r="A936">
        <v>93500</v>
      </c>
      <c r="B936">
        <v>9.7540000000000005E-3</v>
      </c>
    </row>
    <row r="937" spans="1:2" x14ac:dyDescent="0.3">
      <c r="A937">
        <v>93600</v>
      </c>
      <c r="B937">
        <v>9.7637000000000002E-3</v>
      </c>
    </row>
    <row r="938" spans="1:2" x14ac:dyDescent="0.3">
      <c r="A938">
        <v>93700</v>
      </c>
      <c r="B938">
        <v>9.7737999999999992E-3</v>
      </c>
    </row>
    <row r="939" spans="1:2" x14ac:dyDescent="0.3">
      <c r="A939">
        <v>93800</v>
      </c>
      <c r="B939">
        <v>9.7835999999999999E-3</v>
      </c>
    </row>
    <row r="940" spans="1:2" x14ac:dyDescent="0.3">
      <c r="A940">
        <v>93900</v>
      </c>
      <c r="B940">
        <v>9.7934000000000007E-3</v>
      </c>
    </row>
    <row r="941" spans="1:2" x14ac:dyDescent="0.3">
      <c r="A941">
        <v>94000</v>
      </c>
      <c r="B941">
        <v>9.8008000000000001E-3</v>
      </c>
    </row>
    <row r="942" spans="1:2" x14ac:dyDescent="0.3">
      <c r="A942">
        <v>94100</v>
      </c>
      <c r="B942">
        <v>9.8102999999999992E-3</v>
      </c>
    </row>
    <row r="943" spans="1:2" x14ac:dyDescent="0.3">
      <c r="A943">
        <v>94200</v>
      </c>
      <c r="B943">
        <v>9.8259000000000003E-3</v>
      </c>
    </row>
    <row r="944" spans="1:2" x14ac:dyDescent="0.3">
      <c r="A944">
        <v>94300</v>
      </c>
      <c r="B944">
        <v>9.8372000000000008E-3</v>
      </c>
    </row>
    <row r="945" spans="1:2" x14ac:dyDescent="0.3">
      <c r="A945">
        <v>94400</v>
      </c>
      <c r="B945">
        <v>9.8446000000000002E-3</v>
      </c>
    </row>
    <row r="946" spans="1:2" x14ac:dyDescent="0.3">
      <c r="A946">
        <v>94500</v>
      </c>
      <c r="B946">
        <v>9.8542000000000005E-3</v>
      </c>
    </row>
    <row r="947" spans="1:2" x14ac:dyDescent="0.3">
      <c r="A947">
        <v>94600</v>
      </c>
      <c r="B947">
        <v>9.8636999999999996E-3</v>
      </c>
    </row>
    <row r="948" spans="1:2" x14ac:dyDescent="0.3">
      <c r="A948">
        <v>94700</v>
      </c>
      <c r="B948">
        <v>9.8733999999999992E-3</v>
      </c>
    </row>
    <row r="949" spans="1:2" x14ac:dyDescent="0.3">
      <c r="A949">
        <v>94800</v>
      </c>
      <c r="B949">
        <v>9.8829999999999994E-3</v>
      </c>
    </row>
    <row r="950" spans="1:2" x14ac:dyDescent="0.3">
      <c r="A950">
        <v>94900</v>
      </c>
      <c r="B950">
        <v>9.8904000000000006E-3</v>
      </c>
    </row>
    <row r="951" spans="1:2" x14ac:dyDescent="0.3">
      <c r="A951">
        <v>95000</v>
      </c>
      <c r="B951">
        <v>9.9010999999999995E-3</v>
      </c>
    </row>
    <row r="952" spans="1:2" x14ac:dyDescent="0.3">
      <c r="A952">
        <v>95100</v>
      </c>
      <c r="B952">
        <v>9.9121999999999995E-3</v>
      </c>
    </row>
    <row r="953" spans="1:2" x14ac:dyDescent="0.3">
      <c r="A953">
        <v>95200</v>
      </c>
      <c r="B953">
        <v>9.9225000000000008E-3</v>
      </c>
    </row>
    <row r="954" spans="1:2" x14ac:dyDescent="0.3">
      <c r="A954">
        <v>95300</v>
      </c>
      <c r="B954">
        <v>9.9319000000000005E-3</v>
      </c>
    </row>
    <row r="955" spans="1:2" x14ac:dyDescent="0.3">
      <c r="A955">
        <v>95400</v>
      </c>
      <c r="B955">
        <v>9.9427000000000005E-3</v>
      </c>
    </row>
    <row r="956" spans="1:2" x14ac:dyDescent="0.3">
      <c r="A956">
        <v>95500</v>
      </c>
      <c r="B956">
        <v>9.9542999999999993E-3</v>
      </c>
    </row>
    <row r="957" spans="1:2" x14ac:dyDescent="0.3">
      <c r="A957">
        <v>95600</v>
      </c>
      <c r="B957">
        <v>9.9641E-3</v>
      </c>
    </row>
    <row r="958" spans="1:2" x14ac:dyDescent="0.3">
      <c r="A958">
        <v>95700</v>
      </c>
      <c r="B958">
        <v>9.9740000000000002E-3</v>
      </c>
    </row>
    <row r="959" spans="1:2" x14ac:dyDescent="0.3">
      <c r="A959">
        <v>95800</v>
      </c>
      <c r="B959">
        <v>9.9813999999999996E-3</v>
      </c>
    </row>
    <row r="960" spans="1:2" x14ac:dyDescent="0.3">
      <c r="A960">
        <v>95900</v>
      </c>
      <c r="B960">
        <v>9.9912000000000004E-3</v>
      </c>
    </row>
    <row r="961" spans="1:2" x14ac:dyDescent="0.3">
      <c r="A961">
        <v>96000</v>
      </c>
      <c r="B961">
        <v>1.0000999999999999E-2</v>
      </c>
    </row>
    <row r="962" spans="1:2" x14ac:dyDescent="0.3">
      <c r="A962">
        <v>96100</v>
      </c>
      <c r="B962">
        <v>1.00109E-2</v>
      </c>
    </row>
    <row r="963" spans="1:2" x14ac:dyDescent="0.3">
      <c r="A963">
        <v>96200</v>
      </c>
      <c r="B963">
        <v>1.0020599999999999E-2</v>
      </c>
    </row>
    <row r="964" spans="1:2" x14ac:dyDescent="0.3">
      <c r="A964">
        <v>96300</v>
      </c>
      <c r="B964">
        <v>1.00281E-2</v>
      </c>
    </row>
    <row r="965" spans="1:2" x14ac:dyDescent="0.3">
      <c r="A965">
        <v>96400</v>
      </c>
      <c r="B965">
        <v>1.00377E-2</v>
      </c>
    </row>
    <row r="966" spans="1:2" x14ac:dyDescent="0.3">
      <c r="A966">
        <v>96500</v>
      </c>
      <c r="B966">
        <v>1.00476E-2</v>
      </c>
    </row>
    <row r="967" spans="1:2" x14ac:dyDescent="0.3">
      <c r="A967">
        <v>96600</v>
      </c>
      <c r="B967">
        <v>1.00573E-2</v>
      </c>
    </row>
    <row r="968" spans="1:2" x14ac:dyDescent="0.3">
      <c r="A968">
        <v>96700</v>
      </c>
      <c r="B968">
        <v>1.0064699999999999E-2</v>
      </c>
    </row>
    <row r="969" spans="1:2" x14ac:dyDescent="0.3">
      <c r="A969">
        <v>96800</v>
      </c>
      <c r="B969">
        <v>1.00743E-2</v>
      </c>
    </row>
    <row r="970" spans="1:2" x14ac:dyDescent="0.3">
      <c r="A970">
        <v>96900</v>
      </c>
      <c r="B970">
        <v>1.0083999999999999E-2</v>
      </c>
    </row>
    <row r="971" spans="1:2" x14ac:dyDescent="0.3">
      <c r="A971">
        <v>97000</v>
      </c>
      <c r="B971">
        <v>1.0093599999999999E-2</v>
      </c>
    </row>
    <row r="972" spans="1:2" x14ac:dyDescent="0.3">
      <c r="A972">
        <v>97100</v>
      </c>
      <c r="B972">
        <v>1.0103300000000001E-2</v>
      </c>
    </row>
    <row r="973" spans="1:2" x14ac:dyDescent="0.3">
      <c r="A973">
        <v>97200</v>
      </c>
      <c r="B973">
        <v>1.01108E-2</v>
      </c>
    </row>
    <row r="974" spans="1:2" x14ac:dyDescent="0.3">
      <c r="A974">
        <v>97300</v>
      </c>
      <c r="B974">
        <v>1.0120499999999999E-2</v>
      </c>
    </row>
    <row r="975" spans="1:2" x14ac:dyDescent="0.3">
      <c r="A975">
        <v>97400</v>
      </c>
      <c r="B975">
        <v>1.0130399999999999E-2</v>
      </c>
    </row>
    <row r="976" spans="1:2" x14ac:dyDescent="0.3">
      <c r="A976">
        <v>97500</v>
      </c>
      <c r="B976">
        <v>1.0140100000000001E-2</v>
      </c>
    </row>
    <row r="977" spans="1:2" x14ac:dyDescent="0.3">
      <c r="A977">
        <v>97600</v>
      </c>
      <c r="B977">
        <v>1.01475E-2</v>
      </c>
    </row>
    <row r="978" spans="1:2" x14ac:dyDescent="0.3">
      <c r="A978">
        <v>97700</v>
      </c>
      <c r="B978">
        <v>1.0157100000000001E-2</v>
      </c>
    </row>
    <row r="979" spans="1:2" x14ac:dyDescent="0.3">
      <c r="A979">
        <v>97800</v>
      </c>
      <c r="B979">
        <v>1.01669E-2</v>
      </c>
    </row>
    <row r="980" spans="1:2" x14ac:dyDescent="0.3">
      <c r="A980">
        <v>97900</v>
      </c>
      <c r="B980">
        <v>1.0176599999999999E-2</v>
      </c>
    </row>
    <row r="981" spans="1:2" x14ac:dyDescent="0.3">
      <c r="A981">
        <v>98000</v>
      </c>
      <c r="B981">
        <v>1.0186199999999999E-2</v>
      </c>
    </row>
    <row r="982" spans="1:2" x14ac:dyDescent="0.3">
      <c r="A982">
        <v>98100</v>
      </c>
      <c r="B982">
        <v>1.0193600000000001E-2</v>
      </c>
    </row>
    <row r="983" spans="1:2" x14ac:dyDescent="0.3">
      <c r="A983">
        <v>98200</v>
      </c>
      <c r="B983">
        <v>1.0203200000000001E-2</v>
      </c>
    </row>
    <row r="984" spans="1:2" x14ac:dyDescent="0.3">
      <c r="A984">
        <v>98300</v>
      </c>
      <c r="B984">
        <v>1.02129E-2</v>
      </c>
    </row>
    <row r="985" spans="1:2" x14ac:dyDescent="0.3">
      <c r="A985">
        <v>98400</v>
      </c>
      <c r="B985">
        <v>1.0227099999999999E-2</v>
      </c>
    </row>
    <row r="986" spans="1:2" x14ac:dyDescent="0.3">
      <c r="A986">
        <v>98500</v>
      </c>
      <c r="B986">
        <v>1.0234999999999999E-2</v>
      </c>
    </row>
    <row r="987" spans="1:2" x14ac:dyDescent="0.3">
      <c r="A987">
        <v>98600</v>
      </c>
      <c r="B987">
        <v>1.02448E-2</v>
      </c>
    </row>
    <row r="988" spans="1:2" x14ac:dyDescent="0.3">
      <c r="A988">
        <v>98700</v>
      </c>
      <c r="B988">
        <v>1.02562E-2</v>
      </c>
    </row>
    <row r="989" spans="1:2" x14ac:dyDescent="0.3">
      <c r="A989">
        <v>98800</v>
      </c>
      <c r="B989">
        <v>1.0267500000000001E-2</v>
      </c>
    </row>
    <row r="990" spans="1:2" x14ac:dyDescent="0.3">
      <c r="A990">
        <v>98900</v>
      </c>
      <c r="B990">
        <v>1.02773E-2</v>
      </c>
    </row>
    <row r="991" spans="1:2" x14ac:dyDescent="0.3">
      <c r="A991">
        <v>99000</v>
      </c>
      <c r="B991">
        <v>1.02848E-2</v>
      </c>
    </row>
    <row r="992" spans="1:2" x14ac:dyDescent="0.3">
      <c r="A992">
        <v>99100</v>
      </c>
      <c r="B992">
        <v>1.02945E-2</v>
      </c>
    </row>
    <row r="993" spans="1:2" x14ac:dyDescent="0.3">
      <c r="A993">
        <v>99200</v>
      </c>
      <c r="B993">
        <v>1.0304300000000001E-2</v>
      </c>
    </row>
    <row r="994" spans="1:2" x14ac:dyDescent="0.3">
      <c r="A994">
        <v>99300</v>
      </c>
      <c r="B994">
        <v>1.0314200000000001E-2</v>
      </c>
    </row>
    <row r="995" spans="1:2" x14ac:dyDescent="0.3">
      <c r="A995">
        <v>99400</v>
      </c>
      <c r="B995">
        <v>1.0323799999999999E-2</v>
      </c>
    </row>
    <row r="996" spans="1:2" x14ac:dyDescent="0.3">
      <c r="A996">
        <v>99500</v>
      </c>
      <c r="B996">
        <v>1.03313E-2</v>
      </c>
    </row>
    <row r="997" spans="1:2" x14ac:dyDescent="0.3">
      <c r="A997">
        <v>99600</v>
      </c>
      <c r="B997">
        <v>1.03409E-2</v>
      </c>
    </row>
    <row r="998" spans="1:2" x14ac:dyDescent="0.3">
      <c r="A998">
        <v>99700</v>
      </c>
      <c r="B998">
        <v>1.0350699999999999E-2</v>
      </c>
    </row>
    <row r="999" spans="1:2" x14ac:dyDescent="0.3">
      <c r="A999">
        <v>99800</v>
      </c>
      <c r="B999">
        <v>1.0360599999999999E-2</v>
      </c>
    </row>
    <row r="1000" spans="1:2" x14ac:dyDescent="0.3">
      <c r="A1000">
        <v>99900</v>
      </c>
      <c r="B1000">
        <v>1.0368199999999999E-2</v>
      </c>
    </row>
    <row r="1001" spans="1:2" x14ac:dyDescent="0.3">
      <c r="A1001">
        <v>100000</v>
      </c>
      <c r="B1001">
        <v>1.0377900000000001E-2</v>
      </c>
    </row>
    <row r="1002" spans="1:2" x14ac:dyDescent="0.3">
      <c r="A1002">
        <v>100100</v>
      </c>
      <c r="B1002">
        <v>1.41122E-2</v>
      </c>
    </row>
    <row r="1003" spans="1:2" x14ac:dyDescent="0.3">
      <c r="A1003">
        <v>100200</v>
      </c>
      <c r="B1003">
        <v>1.41405E-2</v>
      </c>
    </row>
    <row r="1004" spans="1:2" x14ac:dyDescent="0.3">
      <c r="A1004">
        <v>100300</v>
      </c>
      <c r="B1004">
        <v>1.4153300000000001E-2</v>
      </c>
    </row>
    <row r="1005" spans="1:2" x14ac:dyDescent="0.3">
      <c r="A1005">
        <v>100400</v>
      </c>
      <c r="B1005">
        <v>1.4163800000000001E-2</v>
      </c>
    </row>
    <row r="1006" spans="1:2" x14ac:dyDescent="0.3">
      <c r="A1006">
        <v>100500</v>
      </c>
      <c r="B1006">
        <v>1.41756E-2</v>
      </c>
    </row>
    <row r="1007" spans="1:2" x14ac:dyDescent="0.3">
      <c r="A1007">
        <v>100600</v>
      </c>
      <c r="B1007">
        <v>1.41873E-2</v>
      </c>
    </row>
    <row r="1008" spans="1:2" x14ac:dyDescent="0.3">
      <c r="A1008">
        <v>100700</v>
      </c>
      <c r="B1008">
        <v>1.4199099999999999E-2</v>
      </c>
    </row>
    <row r="1009" spans="1:2" x14ac:dyDescent="0.3">
      <c r="A1009">
        <v>100800</v>
      </c>
      <c r="B1009">
        <v>1.42078E-2</v>
      </c>
    </row>
    <row r="1010" spans="1:2" x14ac:dyDescent="0.3">
      <c r="A1010">
        <v>100900</v>
      </c>
      <c r="B1010">
        <v>1.42194E-2</v>
      </c>
    </row>
    <row r="1011" spans="1:2" x14ac:dyDescent="0.3">
      <c r="A1011">
        <v>101000</v>
      </c>
      <c r="B1011">
        <v>1.4230899999999999E-2</v>
      </c>
    </row>
    <row r="1012" spans="1:2" x14ac:dyDescent="0.3">
      <c r="A1012">
        <v>101100</v>
      </c>
      <c r="B1012">
        <v>1.4242400000000001E-2</v>
      </c>
    </row>
    <row r="1013" spans="1:2" x14ac:dyDescent="0.3">
      <c r="A1013">
        <v>101200</v>
      </c>
      <c r="B1013">
        <v>1.42539E-2</v>
      </c>
    </row>
    <row r="1014" spans="1:2" x14ac:dyDescent="0.3">
      <c r="A1014">
        <v>101300</v>
      </c>
      <c r="B1014">
        <v>1.4262800000000001E-2</v>
      </c>
    </row>
    <row r="1015" spans="1:2" x14ac:dyDescent="0.3">
      <c r="A1015">
        <v>101400</v>
      </c>
      <c r="B1015">
        <v>1.42743E-2</v>
      </c>
    </row>
    <row r="1016" spans="1:2" x14ac:dyDescent="0.3">
      <c r="A1016">
        <v>101500</v>
      </c>
      <c r="B1016">
        <v>1.4286200000000001E-2</v>
      </c>
    </row>
    <row r="1017" spans="1:2" x14ac:dyDescent="0.3">
      <c r="A1017">
        <v>101600</v>
      </c>
      <c r="B1017">
        <v>1.42977E-2</v>
      </c>
    </row>
    <row r="1018" spans="1:2" x14ac:dyDescent="0.3">
      <c r="A1018">
        <v>101700</v>
      </c>
      <c r="B1018">
        <v>1.4306599999999999E-2</v>
      </c>
    </row>
    <row r="1019" spans="1:2" x14ac:dyDescent="0.3">
      <c r="A1019">
        <v>101800</v>
      </c>
      <c r="B1019">
        <v>1.43184E-2</v>
      </c>
    </row>
    <row r="1020" spans="1:2" x14ac:dyDescent="0.3">
      <c r="A1020">
        <v>101900</v>
      </c>
      <c r="B1020">
        <v>1.4331699999999999E-2</v>
      </c>
    </row>
    <row r="1021" spans="1:2" x14ac:dyDescent="0.3">
      <c r="A1021">
        <v>102000</v>
      </c>
      <c r="B1021">
        <v>1.4343399999999999E-2</v>
      </c>
    </row>
    <row r="1022" spans="1:2" x14ac:dyDescent="0.3">
      <c r="A1022">
        <v>102100</v>
      </c>
      <c r="B1022">
        <v>1.4355E-2</v>
      </c>
    </row>
    <row r="1023" spans="1:2" x14ac:dyDescent="0.3">
      <c r="A1023">
        <v>102200</v>
      </c>
      <c r="B1023">
        <v>1.4364E-2</v>
      </c>
    </row>
    <row r="1024" spans="1:2" x14ac:dyDescent="0.3">
      <c r="A1024">
        <v>102300</v>
      </c>
      <c r="B1024">
        <v>1.43754E-2</v>
      </c>
    </row>
    <row r="1025" spans="1:2" x14ac:dyDescent="0.3">
      <c r="A1025">
        <v>102400</v>
      </c>
      <c r="B1025">
        <v>1.4387199999999999E-2</v>
      </c>
    </row>
    <row r="1026" spans="1:2" x14ac:dyDescent="0.3">
      <c r="A1026">
        <v>102500</v>
      </c>
      <c r="B1026">
        <v>1.43988E-2</v>
      </c>
    </row>
    <row r="1027" spans="1:2" x14ac:dyDescent="0.3">
      <c r="A1027">
        <v>102600</v>
      </c>
      <c r="B1027">
        <v>1.44218E-2</v>
      </c>
    </row>
    <row r="1028" spans="1:2" x14ac:dyDescent="0.3">
      <c r="A1028">
        <v>102700</v>
      </c>
      <c r="B1028">
        <v>1.44312E-2</v>
      </c>
    </row>
    <row r="1029" spans="1:2" x14ac:dyDescent="0.3">
      <c r="A1029">
        <v>102800</v>
      </c>
      <c r="B1029">
        <v>1.44432E-2</v>
      </c>
    </row>
    <row r="1030" spans="1:2" x14ac:dyDescent="0.3">
      <c r="A1030">
        <v>102900</v>
      </c>
      <c r="B1030">
        <v>1.44551E-2</v>
      </c>
    </row>
    <row r="1031" spans="1:2" x14ac:dyDescent="0.3">
      <c r="A1031">
        <v>103000</v>
      </c>
      <c r="B1031">
        <v>1.4467000000000001E-2</v>
      </c>
    </row>
    <row r="1032" spans="1:2" x14ac:dyDescent="0.3">
      <c r="A1032">
        <v>103100</v>
      </c>
      <c r="B1032">
        <v>1.44759E-2</v>
      </c>
    </row>
    <row r="1033" spans="1:2" x14ac:dyDescent="0.3">
      <c r="A1033">
        <v>103200</v>
      </c>
      <c r="B1033">
        <v>1.44878E-2</v>
      </c>
    </row>
    <row r="1034" spans="1:2" x14ac:dyDescent="0.3">
      <c r="A1034">
        <v>103300</v>
      </c>
      <c r="B1034">
        <v>1.44996E-2</v>
      </c>
    </row>
    <row r="1035" spans="1:2" x14ac:dyDescent="0.3">
      <c r="A1035">
        <v>103400</v>
      </c>
      <c r="B1035">
        <v>1.4511700000000001E-2</v>
      </c>
    </row>
    <row r="1036" spans="1:2" x14ac:dyDescent="0.3">
      <c r="A1036">
        <v>103500</v>
      </c>
      <c r="B1036">
        <v>1.4523400000000001E-2</v>
      </c>
    </row>
    <row r="1037" spans="1:2" x14ac:dyDescent="0.3">
      <c r="A1037">
        <v>103600</v>
      </c>
      <c r="B1037">
        <v>1.45323E-2</v>
      </c>
    </row>
    <row r="1038" spans="1:2" x14ac:dyDescent="0.3">
      <c r="A1038">
        <v>103700</v>
      </c>
      <c r="B1038">
        <v>1.45866E-2</v>
      </c>
    </row>
    <row r="1039" spans="1:2" x14ac:dyDescent="0.3">
      <c r="A1039">
        <v>103800</v>
      </c>
      <c r="B1039">
        <v>1.4600999999999999E-2</v>
      </c>
    </row>
    <row r="1040" spans="1:2" x14ac:dyDescent="0.3">
      <c r="A1040">
        <v>103900</v>
      </c>
      <c r="B1040">
        <v>1.4612999999999999E-2</v>
      </c>
    </row>
    <row r="1041" spans="1:2" x14ac:dyDescent="0.3">
      <c r="A1041">
        <v>104000</v>
      </c>
      <c r="B1041">
        <v>1.4622100000000001E-2</v>
      </c>
    </row>
    <row r="1042" spans="1:2" x14ac:dyDescent="0.3">
      <c r="A1042">
        <v>104100</v>
      </c>
      <c r="B1042">
        <v>1.46336E-2</v>
      </c>
    </row>
    <row r="1043" spans="1:2" x14ac:dyDescent="0.3">
      <c r="A1043">
        <v>104200</v>
      </c>
      <c r="B1043">
        <v>1.4645500000000001E-2</v>
      </c>
    </row>
    <row r="1044" spans="1:2" x14ac:dyDescent="0.3">
      <c r="A1044">
        <v>104300</v>
      </c>
      <c r="B1044">
        <v>1.46572E-2</v>
      </c>
    </row>
    <row r="1045" spans="1:2" x14ac:dyDescent="0.3">
      <c r="A1045">
        <v>104400</v>
      </c>
      <c r="B1045">
        <v>1.46687E-2</v>
      </c>
    </row>
    <row r="1046" spans="1:2" x14ac:dyDescent="0.3">
      <c r="A1046">
        <v>104500</v>
      </c>
      <c r="B1046">
        <v>1.46777E-2</v>
      </c>
    </row>
    <row r="1047" spans="1:2" x14ac:dyDescent="0.3">
      <c r="A1047">
        <v>104600</v>
      </c>
      <c r="B1047">
        <v>1.4689199999999999E-2</v>
      </c>
    </row>
    <row r="1048" spans="1:2" x14ac:dyDescent="0.3">
      <c r="A1048">
        <v>104700</v>
      </c>
      <c r="B1048">
        <v>1.4701000000000001E-2</v>
      </c>
    </row>
    <row r="1049" spans="1:2" x14ac:dyDescent="0.3">
      <c r="A1049">
        <v>104800</v>
      </c>
      <c r="B1049">
        <v>1.47163E-2</v>
      </c>
    </row>
    <row r="1050" spans="1:2" x14ac:dyDescent="0.3">
      <c r="A1050">
        <v>104900</v>
      </c>
      <c r="B1050">
        <v>1.47257E-2</v>
      </c>
    </row>
    <row r="1051" spans="1:2" x14ac:dyDescent="0.3">
      <c r="A1051">
        <v>105000</v>
      </c>
      <c r="B1051">
        <v>1.4739199999999999E-2</v>
      </c>
    </row>
    <row r="1052" spans="1:2" x14ac:dyDescent="0.3">
      <c r="A1052">
        <v>105100</v>
      </c>
      <c r="B1052">
        <v>1.47511E-2</v>
      </c>
    </row>
    <row r="1053" spans="1:2" x14ac:dyDescent="0.3">
      <c r="A1053">
        <v>105200</v>
      </c>
      <c r="B1053">
        <v>1.4764899999999999E-2</v>
      </c>
    </row>
    <row r="1054" spans="1:2" x14ac:dyDescent="0.3">
      <c r="A1054">
        <v>105300</v>
      </c>
      <c r="B1054">
        <v>1.4776600000000001E-2</v>
      </c>
    </row>
    <row r="1055" spans="1:2" x14ac:dyDescent="0.3">
      <c r="A1055">
        <v>105400</v>
      </c>
      <c r="B1055">
        <v>1.4785700000000001E-2</v>
      </c>
    </row>
    <row r="1056" spans="1:2" x14ac:dyDescent="0.3">
      <c r="A1056">
        <v>105500</v>
      </c>
      <c r="B1056">
        <v>1.47972E-2</v>
      </c>
    </row>
    <row r="1057" spans="1:2" x14ac:dyDescent="0.3">
      <c r="A1057">
        <v>105600</v>
      </c>
      <c r="B1057">
        <v>1.48091E-2</v>
      </c>
    </row>
    <row r="1058" spans="1:2" x14ac:dyDescent="0.3">
      <c r="A1058">
        <v>105700</v>
      </c>
      <c r="B1058">
        <v>1.48208E-2</v>
      </c>
    </row>
    <row r="1059" spans="1:2" x14ac:dyDescent="0.3">
      <c r="A1059">
        <v>105800</v>
      </c>
      <c r="B1059">
        <v>1.4832400000000001E-2</v>
      </c>
    </row>
    <row r="1060" spans="1:2" x14ac:dyDescent="0.3">
      <c r="A1060">
        <v>105900</v>
      </c>
      <c r="B1060">
        <v>1.48419E-2</v>
      </c>
    </row>
    <row r="1061" spans="1:2" x14ac:dyDescent="0.3">
      <c r="A1061">
        <v>106000</v>
      </c>
      <c r="B1061">
        <v>1.48533E-2</v>
      </c>
    </row>
    <row r="1062" spans="1:2" x14ac:dyDescent="0.3">
      <c r="A1062">
        <v>106100</v>
      </c>
      <c r="B1062">
        <v>1.48649E-2</v>
      </c>
    </row>
    <row r="1063" spans="1:2" x14ac:dyDescent="0.3">
      <c r="A1063">
        <v>106200</v>
      </c>
      <c r="B1063">
        <v>1.4876500000000001E-2</v>
      </c>
    </row>
    <row r="1064" spans="1:2" x14ac:dyDescent="0.3">
      <c r="A1064">
        <v>106300</v>
      </c>
      <c r="B1064">
        <v>1.4885600000000001E-2</v>
      </c>
    </row>
    <row r="1065" spans="1:2" x14ac:dyDescent="0.3">
      <c r="A1065">
        <v>106400</v>
      </c>
      <c r="B1065">
        <v>1.48971E-2</v>
      </c>
    </row>
    <row r="1066" spans="1:2" x14ac:dyDescent="0.3">
      <c r="A1066">
        <v>106500</v>
      </c>
      <c r="B1066">
        <v>1.49087E-2</v>
      </c>
    </row>
    <row r="1067" spans="1:2" x14ac:dyDescent="0.3">
      <c r="A1067">
        <v>106600</v>
      </c>
      <c r="B1067">
        <v>1.49205E-2</v>
      </c>
    </row>
    <row r="1068" spans="1:2" x14ac:dyDescent="0.3">
      <c r="A1068">
        <v>106700</v>
      </c>
      <c r="B1068">
        <v>1.49344E-2</v>
      </c>
    </row>
    <row r="1069" spans="1:2" x14ac:dyDescent="0.3">
      <c r="A1069">
        <v>106800</v>
      </c>
      <c r="B1069">
        <v>1.49441E-2</v>
      </c>
    </row>
    <row r="1070" spans="1:2" x14ac:dyDescent="0.3">
      <c r="A1070">
        <v>106900</v>
      </c>
      <c r="B1070">
        <v>1.49605E-2</v>
      </c>
    </row>
    <row r="1071" spans="1:2" x14ac:dyDescent="0.3">
      <c r="A1071">
        <v>107000</v>
      </c>
      <c r="B1071">
        <v>1.4970900000000001E-2</v>
      </c>
    </row>
    <row r="1072" spans="1:2" x14ac:dyDescent="0.3">
      <c r="A1072">
        <v>107100</v>
      </c>
      <c r="B1072">
        <v>1.49807E-2</v>
      </c>
    </row>
    <row r="1073" spans="1:2" x14ac:dyDescent="0.3">
      <c r="A1073">
        <v>107200</v>
      </c>
      <c r="B1073">
        <v>1.49882E-2</v>
      </c>
    </row>
    <row r="1074" spans="1:2" x14ac:dyDescent="0.3">
      <c r="A1074">
        <v>107300</v>
      </c>
      <c r="B1074">
        <v>1.4997999999999999E-2</v>
      </c>
    </row>
    <row r="1075" spans="1:2" x14ac:dyDescent="0.3">
      <c r="A1075">
        <v>107400</v>
      </c>
      <c r="B1075">
        <v>1.5007899999999999E-2</v>
      </c>
    </row>
    <row r="1076" spans="1:2" x14ac:dyDescent="0.3">
      <c r="A1076">
        <v>107500</v>
      </c>
      <c r="B1076">
        <v>1.5018E-2</v>
      </c>
    </row>
    <row r="1077" spans="1:2" x14ac:dyDescent="0.3">
      <c r="A1077">
        <v>107600</v>
      </c>
      <c r="B1077">
        <v>1.50283E-2</v>
      </c>
    </row>
    <row r="1078" spans="1:2" x14ac:dyDescent="0.3">
      <c r="A1078">
        <v>107700</v>
      </c>
      <c r="B1078">
        <v>1.50358E-2</v>
      </c>
    </row>
    <row r="1079" spans="1:2" x14ac:dyDescent="0.3">
      <c r="A1079">
        <v>107800</v>
      </c>
      <c r="B1079">
        <v>1.5047100000000001E-2</v>
      </c>
    </row>
    <row r="1080" spans="1:2" x14ac:dyDescent="0.3">
      <c r="A1080">
        <v>107900</v>
      </c>
      <c r="B1080">
        <v>1.50589E-2</v>
      </c>
    </row>
    <row r="1081" spans="1:2" x14ac:dyDescent="0.3">
      <c r="A1081">
        <v>108000</v>
      </c>
      <c r="B1081">
        <v>1.50706E-2</v>
      </c>
    </row>
    <row r="1082" spans="1:2" x14ac:dyDescent="0.3">
      <c r="A1082">
        <v>108100</v>
      </c>
      <c r="B1082">
        <v>1.5078100000000001E-2</v>
      </c>
    </row>
    <row r="1083" spans="1:2" x14ac:dyDescent="0.3">
      <c r="A1083">
        <v>108200</v>
      </c>
      <c r="B1083">
        <v>1.50879E-2</v>
      </c>
    </row>
    <row r="1084" spans="1:2" x14ac:dyDescent="0.3">
      <c r="A1084">
        <v>108300</v>
      </c>
      <c r="B1084">
        <v>1.50978E-2</v>
      </c>
    </row>
    <row r="1085" spans="1:2" x14ac:dyDescent="0.3">
      <c r="A1085">
        <v>108400</v>
      </c>
      <c r="B1085">
        <v>1.5107499999999999E-2</v>
      </c>
    </row>
    <row r="1086" spans="1:2" x14ac:dyDescent="0.3">
      <c r="A1086">
        <v>108500</v>
      </c>
      <c r="B1086">
        <v>1.51173E-2</v>
      </c>
    </row>
    <row r="1087" spans="1:2" x14ac:dyDescent="0.3">
      <c r="A1087">
        <v>108600</v>
      </c>
      <c r="B1087">
        <v>1.5124800000000001E-2</v>
      </c>
    </row>
    <row r="1088" spans="1:2" x14ac:dyDescent="0.3">
      <c r="A1088">
        <v>108700</v>
      </c>
      <c r="B1088">
        <v>1.51345E-2</v>
      </c>
    </row>
    <row r="1089" spans="1:2" x14ac:dyDescent="0.3">
      <c r="A1089">
        <v>108800</v>
      </c>
      <c r="B1089">
        <v>1.5144299999999999E-2</v>
      </c>
    </row>
    <row r="1090" spans="1:2" x14ac:dyDescent="0.3">
      <c r="A1090">
        <v>108900</v>
      </c>
      <c r="B1090">
        <v>1.5155399999999999E-2</v>
      </c>
    </row>
    <row r="1091" spans="1:2" x14ac:dyDescent="0.3">
      <c r="A1091">
        <v>109000</v>
      </c>
      <c r="B1091">
        <v>1.51653E-2</v>
      </c>
    </row>
    <row r="1092" spans="1:2" x14ac:dyDescent="0.3">
      <c r="A1092">
        <v>109100</v>
      </c>
      <c r="B1092">
        <v>1.5172700000000001E-2</v>
      </c>
    </row>
    <row r="1093" spans="1:2" x14ac:dyDescent="0.3">
      <c r="A1093">
        <v>109200</v>
      </c>
      <c r="B1093">
        <v>1.51824E-2</v>
      </c>
    </row>
    <row r="1094" spans="1:2" x14ac:dyDescent="0.3">
      <c r="A1094">
        <v>109300</v>
      </c>
      <c r="B1094">
        <v>1.51921E-2</v>
      </c>
    </row>
    <row r="1095" spans="1:2" x14ac:dyDescent="0.3">
      <c r="A1095">
        <v>109400</v>
      </c>
      <c r="B1095">
        <v>1.52032E-2</v>
      </c>
    </row>
    <row r="1096" spans="1:2" x14ac:dyDescent="0.3">
      <c r="A1096">
        <v>109500</v>
      </c>
      <c r="B1096">
        <v>1.5210700000000001E-2</v>
      </c>
    </row>
    <row r="1097" spans="1:2" x14ac:dyDescent="0.3">
      <c r="A1097">
        <v>109600</v>
      </c>
      <c r="B1097">
        <v>1.52205E-2</v>
      </c>
    </row>
    <row r="1098" spans="1:2" x14ac:dyDescent="0.3">
      <c r="A1098">
        <v>109700</v>
      </c>
      <c r="B1098">
        <v>1.52303E-2</v>
      </c>
    </row>
    <row r="1099" spans="1:2" x14ac:dyDescent="0.3">
      <c r="A1099">
        <v>109800</v>
      </c>
      <c r="B1099">
        <v>1.524E-2</v>
      </c>
    </row>
    <row r="1100" spans="1:2" x14ac:dyDescent="0.3">
      <c r="A1100">
        <v>109900</v>
      </c>
      <c r="B1100">
        <v>1.52497E-2</v>
      </c>
    </row>
    <row r="1101" spans="1:2" x14ac:dyDescent="0.3">
      <c r="A1101">
        <v>110000</v>
      </c>
      <c r="B1101">
        <v>1.52572E-2</v>
      </c>
    </row>
    <row r="1102" spans="1:2" x14ac:dyDescent="0.3">
      <c r="A1102">
        <v>110100</v>
      </c>
      <c r="B1102">
        <v>1.52672E-2</v>
      </c>
    </row>
    <row r="1103" spans="1:2" x14ac:dyDescent="0.3">
      <c r="A1103">
        <v>110200</v>
      </c>
      <c r="B1103">
        <v>1.5277000000000001E-2</v>
      </c>
    </row>
    <row r="1104" spans="1:2" x14ac:dyDescent="0.3">
      <c r="A1104">
        <v>110300</v>
      </c>
      <c r="B1104">
        <v>1.52868E-2</v>
      </c>
    </row>
    <row r="1105" spans="1:2" x14ac:dyDescent="0.3">
      <c r="A1105">
        <v>110400</v>
      </c>
      <c r="B1105">
        <v>1.52944E-2</v>
      </c>
    </row>
    <row r="1106" spans="1:2" x14ac:dyDescent="0.3">
      <c r="A1106">
        <v>110500</v>
      </c>
      <c r="B1106">
        <v>1.5304099999999999E-2</v>
      </c>
    </row>
    <row r="1107" spans="1:2" x14ac:dyDescent="0.3">
      <c r="A1107">
        <v>110600</v>
      </c>
      <c r="B1107">
        <v>1.5313999999999999E-2</v>
      </c>
    </row>
    <row r="1108" spans="1:2" x14ac:dyDescent="0.3">
      <c r="A1108">
        <v>110700</v>
      </c>
      <c r="B1108">
        <v>1.53241E-2</v>
      </c>
    </row>
    <row r="1109" spans="1:2" x14ac:dyDescent="0.3">
      <c r="A1109">
        <v>110800</v>
      </c>
      <c r="B1109">
        <v>1.53338E-2</v>
      </c>
    </row>
    <row r="1110" spans="1:2" x14ac:dyDescent="0.3">
      <c r="A1110">
        <v>110900</v>
      </c>
      <c r="B1110">
        <v>1.53414E-2</v>
      </c>
    </row>
    <row r="1111" spans="1:2" x14ac:dyDescent="0.3">
      <c r="A1111">
        <v>111000</v>
      </c>
      <c r="B1111">
        <v>1.5351200000000001E-2</v>
      </c>
    </row>
    <row r="1112" spans="1:2" x14ac:dyDescent="0.3">
      <c r="A1112">
        <v>111100</v>
      </c>
      <c r="B1112">
        <v>1.5366400000000001E-2</v>
      </c>
    </row>
    <row r="1113" spans="1:2" x14ac:dyDescent="0.3">
      <c r="A1113">
        <v>111200</v>
      </c>
      <c r="B1113">
        <v>1.53765E-2</v>
      </c>
    </row>
    <row r="1114" spans="1:2" x14ac:dyDescent="0.3">
      <c r="A1114">
        <v>111300</v>
      </c>
      <c r="B1114">
        <v>1.53841E-2</v>
      </c>
    </row>
    <row r="1115" spans="1:2" x14ac:dyDescent="0.3">
      <c r="A1115">
        <v>111400</v>
      </c>
      <c r="B1115">
        <v>1.5393799999999999E-2</v>
      </c>
    </row>
    <row r="1116" spans="1:2" x14ac:dyDescent="0.3">
      <c r="A1116">
        <v>111500</v>
      </c>
      <c r="B1116">
        <v>1.54036E-2</v>
      </c>
    </row>
    <row r="1117" spans="1:2" x14ac:dyDescent="0.3">
      <c r="A1117">
        <v>111600</v>
      </c>
      <c r="B1117">
        <v>1.54133E-2</v>
      </c>
    </row>
    <row r="1118" spans="1:2" x14ac:dyDescent="0.3">
      <c r="A1118">
        <v>111700</v>
      </c>
      <c r="B1118">
        <v>1.54232E-2</v>
      </c>
    </row>
    <row r="1119" spans="1:2" x14ac:dyDescent="0.3">
      <c r="A1119">
        <v>111800</v>
      </c>
      <c r="B1119">
        <v>1.54307E-2</v>
      </c>
    </row>
    <row r="1120" spans="1:2" x14ac:dyDescent="0.3">
      <c r="A1120">
        <v>111900</v>
      </c>
      <c r="B1120">
        <v>1.5440300000000001E-2</v>
      </c>
    </row>
    <row r="1121" spans="1:2" x14ac:dyDescent="0.3">
      <c r="A1121">
        <v>112000</v>
      </c>
      <c r="B1121">
        <v>1.54501E-2</v>
      </c>
    </row>
    <row r="1122" spans="1:2" x14ac:dyDescent="0.3">
      <c r="A1122">
        <v>112100</v>
      </c>
      <c r="B1122">
        <v>1.5461300000000001E-2</v>
      </c>
    </row>
    <row r="1123" spans="1:2" x14ac:dyDescent="0.3">
      <c r="A1123">
        <v>112200</v>
      </c>
      <c r="B1123">
        <v>1.54726E-2</v>
      </c>
    </row>
    <row r="1124" spans="1:2" x14ac:dyDescent="0.3">
      <c r="A1124">
        <v>112300</v>
      </c>
      <c r="B1124">
        <v>1.54801E-2</v>
      </c>
    </row>
    <row r="1125" spans="1:2" x14ac:dyDescent="0.3">
      <c r="A1125">
        <v>112400</v>
      </c>
      <c r="B1125">
        <v>1.54912E-2</v>
      </c>
    </row>
    <row r="1126" spans="1:2" x14ac:dyDescent="0.3">
      <c r="A1126">
        <v>112500</v>
      </c>
      <c r="B1126">
        <v>1.55011E-2</v>
      </c>
    </row>
    <row r="1127" spans="1:2" x14ac:dyDescent="0.3">
      <c r="A1127">
        <v>112600</v>
      </c>
      <c r="B1127">
        <v>1.5511E-2</v>
      </c>
    </row>
    <row r="1128" spans="1:2" x14ac:dyDescent="0.3">
      <c r="A1128">
        <v>112700</v>
      </c>
      <c r="B1128">
        <v>1.5518499999999999E-2</v>
      </c>
    </row>
    <row r="1129" spans="1:2" x14ac:dyDescent="0.3">
      <c r="A1129">
        <v>112800</v>
      </c>
      <c r="B1129">
        <v>1.55281E-2</v>
      </c>
    </row>
    <row r="1130" spans="1:2" x14ac:dyDescent="0.3">
      <c r="A1130">
        <v>112900</v>
      </c>
      <c r="B1130">
        <v>1.5537799999999999E-2</v>
      </c>
    </row>
    <row r="1131" spans="1:2" x14ac:dyDescent="0.3">
      <c r="A1131">
        <v>113000</v>
      </c>
      <c r="B1131">
        <v>1.5547500000000001E-2</v>
      </c>
    </row>
    <row r="1132" spans="1:2" x14ac:dyDescent="0.3">
      <c r="A1132">
        <v>113100</v>
      </c>
      <c r="B1132">
        <v>1.55575E-2</v>
      </c>
    </row>
    <row r="1133" spans="1:2" x14ac:dyDescent="0.3">
      <c r="A1133">
        <v>113200</v>
      </c>
      <c r="B1133">
        <v>1.5565000000000001E-2</v>
      </c>
    </row>
    <row r="1134" spans="1:2" x14ac:dyDescent="0.3">
      <c r="A1134">
        <v>113300</v>
      </c>
      <c r="B1134">
        <v>1.55747E-2</v>
      </c>
    </row>
    <row r="1135" spans="1:2" x14ac:dyDescent="0.3">
      <c r="A1135">
        <v>113400</v>
      </c>
      <c r="B1135">
        <v>1.55844E-2</v>
      </c>
    </row>
    <row r="1136" spans="1:2" x14ac:dyDescent="0.3">
      <c r="A1136">
        <v>113500</v>
      </c>
      <c r="B1136">
        <v>1.5594200000000001E-2</v>
      </c>
    </row>
    <row r="1137" spans="1:2" x14ac:dyDescent="0.3">
      <c r="A1137">
        <v>113600</v>
      </c>
      <c r="B1137">
        <v>1.5601800000000001E-2</v>
      </c>
    </row>
    <row r="1138" spans="1:2" x14ac:dyDescent="0.3">
      <c r="A1138">
        <v>113700</v>
      </c>
      <c r="B1138">
        <v>1.56115E-2</v>
      </c>
    </row>
    <row r="1139" spans="1:2" x14ac:dyDescent="0.3">
      <c r="A1139">
        <v>113800</v>
      </c>
      <c r="B1139">
        <v>1.56212E-2</v>
      </c>
    </row>
    <row r="1140" spans="1:2" x14ac:dyDescent="0.3">
      <c r="A1140">
        <v>113900</v>
      </c>
      <c r="B1140">
        <v>1.5630999999999999E-2</v>
      </c>
    </row>
    <row r="1141" spans="1:2" x14ac:dyDescent="0.3">
      <c r="A1141">
        <v>114000</v>
      </c>
      <c r="B1141">
        <v>1.56407E-2</v>
      </c>
    </row>
    <row r="1142" spans="1:2" x14ac:dyDescent="0.3">
      <c r="A1142">
        <v>114100</v>
      </c>
      <c r="B1142">
        <v>1.5648200000000001E-2</v>
      </c>
    </row>
    <row r="1143" spans="1:2" x14ac:dyDescent="0.3">
      <c r="A1143">
        <v>114200</v>
      </c>
      <c r="B1143">
        <v>1.5657899999999999E-2</v>
      </c>
    </row>
    <row r="1144" spans="1:2" x14ac:dyDescent="0.3">
      <c r="A1144">
        <v>114300</v>
      </c>
      <c r="B1144">
        <v>1.56676E-2</v>
      </c>
    </row>
    <row r="1145" spans="1:2" x14ac:dyDescent="0.3">
      <c r="A1145">
        <v>114400</v>
      </c>
      <c r="B1145">
        <v>1.5677300000000002E-2</v>
      </c>
    </row>
    <row r="1146" spans="1:2" x14ac:dyDescent="0.3">
      <c r="A1146">
        <v>114500</v>
      </c>
      <c r="B1146">
        <v>1.5684799999999999E-2</v>
      </c>
    </row>
    <row r="1147" spans="1:2" x14ac:dyDescent="0.3">
      <c r="A1147">
        <v>114600</v>
      </c>
      <c r="B1147">
        <v>1.56945E-2</v>
      </c>
    </row>
    <row r="1148" spans="1:2" x14ac:dyDescent="0.3">
      <c r="A1148">
        <v>114700</v>
      </c>
      <c r="B1148">
        <v>1.5704200000000001E-2</v>
      </c>
    </row>
    <row r="1149" spans="1:2" x14ac:dyDescent="0.3">
      <c r="A1149">
        <v>114800</v>
      </c>
      <c r="B1149">
        <v>1.5731800000000001E-2</v>
      </c>
    </row>
    <row r="1150" spans="1:2" x14ac:dyDescent="0.3">
      <c r="A1150">
        <v>114900</v>
      </c>
      <c r="B1150">
        <v>1.5764299999999998E-2</v>
      </c>
    </row>
    <row r="1151" spans="1:2" x14ac:dyDescent="0.3">
      <c r="A1151">
        <v>115000</v>
      </c>
      <c r="B1151">
        <v>1.5772399999999999E-2</v>
      </c>
    </row>
    <row r="1152" spans="1:2" x14ac:dyDescent="0.3">
      <c r="A1152">
        <v>115100</v>
      </c>
      <c r="B1152">
        <v>1.57828E-2</v>
      </c>
    </row>
    <row r="1153" spans="1:2" x14ac:dyDescent="0.3">
      <c r="A1153">
        <v>115200</v>
      </c>
      <c r="B1153">
        <v>1.5793600000000001E-2</v>
      </c>
    </row>
    <row r="1154" spans="1:2" x14ac:dyDescent="0.3">
      <c r="A1154">
        <v>115300</v>
      </c>
      <c r="B1154">
        <v>1.5816500000000001E-2</v>
      </c>
    </row>
    <row r="1155" spans="1:2" x14ac:dyDescent="0.3">
      <c r="A1155">
        <v>115400</v>
      </c>
      <c r="B1155">
        <v>1.5827000000000001E-2</v>
      </c>
    </row>
    <row r="1156" spans="1:2" x14ac:dyDescent="0.3">
      <c r="A1156">
        <v>115500</v>
      </c>
      <c r="B1156">
        <v>1.5834600000000001E-2</v>
      </c>
    </row>
    <row r="1157" spans="1:2" x14ac:dyDescent="0.3">
      <c r="A1157">
        <v>115600</v>
      </c>
      <c r="B1157">
        <v>1.5844500000000001E-2</v>
      </c>
    </row>
    <row r="1158" spans="1:2" x14ac:dyDescent="0.3">
      <c r="A1158">
        <v>115700</v>
      </c>
      <c r="B1158">
        <v>1.5854400000000001E-2</v>
      </c>
    </row>
    <row r="1159" spans="1:2" x14ac:dyDescent="0.3">
      <c r="A1159">
        <v>115800</v>
      </c>
      <c r="B1159">
        <v>1.5864199999999998E-2</v>
      </c>
    </row>
    <row r="1160" spans="1:2" x14ac:dyDescent="0.3">
      <c r="A1160">
        <v>115900</v>
      </c>
      <c r="B1160">
        <v>1.5871699999999999E-2</v>
      </c>
    </row>
    <row r="1161" spans="1:2" x14ac:dyDescent="0.3">
      <c r="A1161">
        <v>116000</v>
      </c>
      <c r="B1161">
        <v>1.5881599999999999E-2</v>
      </c>
    </row>
    <row r="1162" spans="1:2" x14ac:dyDescent="0.3">
      <c r="A1162">
        <v>116100</v>
      </c>
      <c r="B1162">
        <v>1.5891300000000001E-2</v>
      </c>
    </row>
    <row r="1163" spans="1:2" x14ac:dyDescent="0.3">
      <c r="A1163">
        <v>116200</v>
      </c>
      <c r="B1163">
        <v>1.5900999999999998E-2</v>
      </c>
    </row>
    <row r="1164" spans="1:2" x14ac:dyDescent="0.3">
      <c r="A1164">
        <v>116300</v>
      </c>
      <c r="B1164">
        <v>1.59136E-2</v>
      </c>
    </row>
    <row r="1165" spans="1:2" x14ac:dyDescent="0.3">
      <c r="A1165">
        <v>116400</v>
      </c>
      <c r="B1165">
        <v>1.5923099999999999E-2</v>
      </c>
    </row>
    <row r="1166" spans="1:2" x14ac:dyDescent="0.3">
      <c r="A1166">
        <v>116500</v>
      </c>
      <c r="B1166">
        <v>1.5935600000000001E-2</v>
      </c>
    </row>
    <row r="1167" spans="1:2" x14ac:dyDescent="0.3">
      <c r="A1167">
        <v>116600</v>
      </c>
      <c r="B1167">
        <v>1.59469E-2</v>
      </c>
    </row>
    <row r="1168" spans="1:2" x14ac:dyDescent="0.3">
      <c r="A1168">
        <v>116700</v>
      </c>
      <c r="B1168">
        <v>1.5957099999999998E-2</v>
      </c>
    </row>
    <row r="1169" spans="1:2" x14ac:dyDescent="0.3">
      <c r="A1169">
        <v>116800</v>
      </c>
      <c r="B1169">
        <v>1.5965099999999999E-2</v>
      </c>
    </row>
    <row r="1170" spans="1:2" x14ac:dyDescent="0.3">
      <c r="A1170">
        <v>116900</v>
      </c>
      <c r="B1170">
        <v>1.59749E-2</v>
      </c>
    </row>
    <row r="1171" spans="1:2" x14ac:dyDescent="0.3">
      <c r="A1171">
        <v>117000</v>
      </c>
      <c r="B1171">
        <v>1.5984600000000002E-2</v>
      </c>
    </row>
    <row r="1172" spans="1:2" x14ac:dyDescent="0.3">
      <c r="A1172">
        <v>117100</v>
      </c>
      <c r="B1172">
        <v>1.5994299999999999E-2</v>
      </c>
    </row>
    <row r="1173" spans="1:2" x14ac:dyDescent="0.3">
      <c r="A1173">
        <v>117200</v>
      </c>
      <c r="B1173">
        <v>1.6004000000000001E-2</v>
      </c>
    </row>
    <row r="1174" spans="1:2" x14ac:dyDescent="0.3">
      <c r="A1174">
        <v>117300</v>
      </c>
      <c r="B1174">
        <v>1.6011500000000001E-2</v>
      </c>
    </row>
    <row r="1175" spans="1:2" x14ac:dyDescent="0.3">
      <c r="A1175">
        <v>117400</v>
      </c>
      <c r="B1175">
        <v>1.6021299999999999E-2</v>
      </c>
    </row>
    <row r="1176" spans="1:2" x14ac:dyDescent="0.3">
      <c r="A1176">
        <v>117500</v>
      </c>
      <c r="B1176">
        <v>1.6030900000000001E-2</v>
      </c>
    </row>
    <row r="1177" spans="1:2" x14ac:dyDescent="0.3">
      <c r="A1177">
        <v>117600</v>
      </c>
      <c r="B1177">
        <v>1.6041199999999999E-2</v>
      </c>
    </row>
    <row r="1178" spans="1:2" x14ac:dyDescent="0.3">
      <c r="A1178">
        <v>117700</v>
      </c>
      <c r="B1178">
        <v>1.60486E-2</v>
      </c>
    </row>
    <row r="1179" spans="1:2" x14ac:dyDescent="0.3">
      <c r="A1179">
        <v>117800</v>
      </c>
      <c r="B1179">
        <v>1.6058300000000001E-2</v>
      </c>
    </row>
    <row r="1180" spans="1:2" x14ac:dyDescent="0.3">
      <c r="A1180">
        <v>117900</v>
      </c>
      <c r="B1180">
        <v>1.6068099999999998E-2</v>
      </c>
    </row>
    <row r="1181" spans="1:2" x14ac:dyDescent="0.3">
      <c r="A1181">
        <v>118000</v>
      </c>
      <c r="B1181">
        <v>1.60784E-2</v>
      </c>
    </row>
    <row r="1182" spans="1:2" x14ac:dyDescent="0.3">
      <c r="A1182">
        <v>118100</v>
      </c>
      <c r="B1182">
        <v>1.6088399999999999E-2</v>
      </c>
    </row>
    <row r="1183" spans="1:2" x14ac:dyDescent="0.3">
      <c r="A1183">
        <v>118200</v>
      </c>
      <c r="B1183">
        <v>1.6096300000000001E-2</v>
      </c>
    </row>
    <row r="1184" spans="1:2" x14ac:dyDescent="0.3">
      <c r="A1184">
        <v>118300</v>
      </c>
      <c r="B1184">
        <v>1.6105899999999999E-2</v>
      </c>
    </row>
    <row r="1185" spans="1:2" x14ac:dyDescent="0.3">
      <c r="A1185">
        <v>118400</v>
      </c>
      <c r="B1185">
        <v>1.6115600000000001E-2</v>
      </c>
    </row>
    <row r="1186" spans="1:2" x14ac:dyDescent="0.3">
      <c r="A1186">
        <v>118500</v>
      </c>
      <c r="B1186">
        <v>1.6125299999999999E-2</v>
      </c>
    </row>
    <row r="1187" spans="1:2" x14ac:dyDescent="0.3">
      <c r="A1187">
        <v>118600</v>
      </c>
      <c r="B1187">
        <v>1.6135E-2</v>
      </c>
    </row>
    <row r="1188" spans="1:2" x14ac:dyDescent="0.3">
      <c r="A1188">
        <v>118700</v>
      </c>
      <c r="B1188">
        <v>1.6142500000000001E-2</v>
      </c>
    </row>
    <row r="1189" spans="1:2" x14ac:dyDescent="0.3">
      <c r="A1189">
        <v>118800</v>
      </c>
      <c r="B1189">
        <v>1.6152300000000001E-2</v>
      </c>
    </row>
    <row r="1190" spans="1:2" x14ac:dyDescent="0.3">
      <c r="A1190">
        <v>118900</v>
      </c>
      <c r="B1190">
        <v>1.6161999999999999E-2</v>
      </c>
    </row>
    <row r="1191" spans="1:2" x14ac:dyDescent="0.3">
      <c r="A1191">
        <v>119000</v>
      </c>
      <c r="B1191">
        <v>1.6172499999999999E-2</v>
      </c>
    </row>
    <row r="1192" spans="1:2" x14ac:dyDescent="0.3">
      <c r="A1192">
        <v>119100</v>
      </c>
      <c r="B1192">
        <v>1.618E-2</v>
      </c>
    </row>
    <row r="1193" spans="1:2" x14ac:dyDescent="0.3">
      <c r="A1193">
        <v>119200</v>
      </c>
      <c r="B1193">
        <v>1.6189700000000001E-2</v>
      </c>
    </row>
    <row r="1194" spans="1:2" x14ac:dyDescent="0.3">
      <c r="A1194">
        <v>119300</v>
      </c>
      <c r="B1194">
        <v>1.6199399999999999E-2</v>
      </c>
    </row>
    <row r="1195" spans="1:2" x14ac:dyDescent="0.3">
      <c r="A1195">
        <v>119400</v>
      </c>
      <c r="B1195">
        <v>1.6209100000000001E-2</v>
      </c>
    </row>
    <row r="1196" spans="1:2" x14ac:dyDescent="0.3">
      <c r="A1196">
        <v>119500</v>
      </c>
      <c r="B1196">
        <v>1.6225099999999999E-2</v>
      </c>
    </row>
    <row r="1197" spans="1:2" x14ac:dyDescent="0.3">
      <c r="A1197">
        <v>119600</v>
      </c>
      <c r="B1197">
        <v>1.6232900000000001E-2</v>
      </c>
    </row>
    <row r="1198" spans="1:2" x14ac:dyDescent="0.3">
      <c r="A1198">
        <v>119700</v>
      </c>
      <c r="B1198">
        <v>1.6242699999999999E-2</v>
      </c>
    </row>
    <row r="1199" spans="1:2" x14ac:dyDescent="0.3">
      <c r="A1199">
        <v>119800</v>
      </c>
      <c r="B1199">
        <v>1.62525E-2</v>
      </c>
    </row>
    <row r="1200" spans="1:2" x14ac:dyDescent="0.3">
      <c r="A1200">
        <v>119900</v>
      </c>
      <c r="B1200">
        <v>1.62623E-2</v>
      </c>
    </row>
    <row r="1201" spans="1:2" x14ac:dyDescent="0.3">
      <c r="A1201">
        <v>120000</v>
      </c>
      <c r="B1201">
        <v>1.6269800000000001E-2</v>
      </c>
    </row>
    <row r="1202" spans="1:2" x14ac:dyDescent="0.3">
      <c r="A1202">
        <v>120100</v>
      </c>
      <c r="B1202">
        <v>1.6279700000000001E-2</v>
      </c>
    </row>
    <row r="1203" spans="1:2" x14ac:dyDescent="0.3">
      <c r="A1203">
        <v>120200</v>
      </c>
      <c r="B1203">
        <v>1.6289499999999998E-2</v>
      </c>
    </row>
    <row r="1204" spans="1:2" x14ac:dyDescent="0.3">
      <c r="A1204">
        <v>120300</v>
      </c>
      <c r="B1204">
        <v>1.6299999999999999E-2</v>
      </c>
    </row>
    <row r="1205" spans="1:2" x14ac:dyDescent="0.3">
      <c r="A1205">
        <v>120400</v>
      </c>
      <c r="B1205">
        <v>1.6310100000000001E-2</v>
      </c>
    </row>
    <row r="1206" spans="1:2" x14ac:dyDescent="0.3">
      <c r="A1206">
        <v>120500</v>
      </c>
      <c r="B1206">
        <v>1.6317600000000002E-2</v>
      </c>
    </row>
    <row r="1207" spans="1:2" x14ac:dyDescent="0.3">
      <c r="A1207">
        <v>120600</v>
      </c>
      <c r="B1207">
        <v>1.63272E-2</v>
      </c>
    </row>
    <row r="1208" spans="1:2" x14ac:dyDescent="0.3">
      <c r="A1208">
        <v>120700</v>
      </c>
      <c r="B1208">
        <v>1.6336900000000001E-2</v>
      </c>
    </row>
    <row r="1209" spans="1:2" x14ac:dyDescent="0.3">
      <c r="A1209">
        <v>120800</v>
      </c>
      <c r="B1209">
        <v>1.6346800000000002E-2</v>
      </c>
    </row>
    <row r="1210" spans="1:2" x14ac:dyDescent="0.3">
      <c r="A1210">
        <v>120900</v>
      </c>
      <c r="B1210">
        <v>1.6355399999999999E-2</v>
      </c>
    </row>
    <row r="1211" spans="1:2" x14ac:dyDescent="0.3">
      <c r="A1211">
        <v>121000</v>
      </c>
      <c r="B1211">
        <v>1.63657E-2</v>
      </c>
    </row>
    <row r="1212" spans="1:2" x14ac:dyDescent="0.3">
      <c r="A1212">
        <v>121100</v>
      </c>
      <c r="B1212">
        <v>1.6375500000000001E-2</v>
      </c>
    </row>
    <row r="1213" spans="1:2" x14ac:dyDescent="0.3">
      <c r="A1213">
        <v>121200</v>
      </c>
      <c r="B1213">
        <v>1.63851E-2</v>
      </c>
    </row>
    <row r="1214" spans="1:2" x14ac:dyDescent="0.3">
      <c r="A1214">
        <v>121300</v>
      </c>
      <c r="B1214">
        <v>1.6395699999999999E-2</v>
      </c>
    </row>
    <row r="1215" spans="1:2" x14ac:dyDescent="0.3">
      <c r="A1215">
        <v>121400</v>
      </c>
      <c r="B1215">
        <v>1.6403500000000001E-2</v>
      </c>
    </row>
    <row r="1216" spans="1:2" x14ac:dyDescent="0.3">
      <c r="A1216">
        <v>121500</v>
      </c>
      <c r="B1216">
        <v>1.6413199999999999E-2</v>
      </c>
    </row>
    <row r="1217" spans="1:2" x14ac:dyDescent="0.3">
      <c r="A1217">
        <v>121600</v>
      </c>
      <c r="B1217">
        <v>1.64236E-2</v>
      </c>
    </row>
    <row r="1218" spans="1:2" x14ac:dyDescent="0.3">
      <c r="A1218">
        <v>121700</v>
      </c>
      <c r="B1218">
        <v>1.6433400000000001E-2</v>
      </c>
    </row>
    <row r="1219" spans="1:2" x14ac:dyDescent="0.3">
      <c r="A1219">
        <v>121800</v>
      </c>
      <c r="B1219">
        <v>1.6443200000000002E-2</v>
      </c>
    </row>
    <row r="1220" spans="1:2" x14ac:dyDescent="0.3">
      <c r="A1220">
        <v>121900</v>
      </c>
      <c r="B1220">
        <v>1.6450800000000002E-2</v>
      </c>
    </row>
    <row r="1221" spans="1:2" x14ac:dyDescent="0.3">
      <c r="A1221">
        <v>122000</v>
      </c>
      <c r="B1221">
        <v>1.6460499999999999E-2</v>
      </c>
    </row>
    <row r="1222" spans="1:2" x14ac:dyDescent="0.3">
      <c r="A1222">
        <v>122100</v>
      </c>
      <c r="B1222">
        <v>1.6470200000000001E-2</v>
      </c>
    </row>
    <row r="1223" spans="1:2" x14ac:dyDescent="0.3">
      <c r="A1223">
        <v>122200</v>
      </c>
      <c r="B1223">
        <v>1.6480700000000001E-2</v>
      </c>
    </row>
    <row r="1224" spans="1:2" x14ac:dyDescent="0.3">
      <c r="A1224">
        <v>122300</v>
      </c>
      <c r="B1224">
        <v>1.6488300000000001E-2</v>
      </c>
    </row>
    <row r="1225" spans="1:2" x14ac:dyDescent="0.3">
      <c r="A1225">
        <v>122400</v>
      </c>
      <c r="B1225">
        <v>1.6498100000000002E-2</v>
      </c>
    </row>
    <row r="1226" spans="1:2" x14ac:dyDescent="0.3">
      <c r="A1226">
        <v>122500</v>
      </c>
      <c r="B1226">
        <v>1.6509300000000001E-2</v>
      </c>
    </row>
    <row r="1227" spans="1:2" x14ac:dyDescent="0.3">
      <c r="A1227">
        <v>122600</v>
      </c>
      <c r="B1227">
        <v>1.6519599999999999E-2</v>
      </c>
    </row>
    <row r="1228" spans="1:2" x14ac:dyDescent="0.3">
      <c r="A1228">
        <v>122700</v>
      </c>
      <c r="B1228">
        <v>1.6529499999999999E-2</v>
      </c>
    </row>
    <row r="1229" spans="1:2" x14ac:dyDescent="0.3">
      <c r="A1229">
        <v>122800</v>
      </c>
      <c r="B1229">
        <v>1.65369E-2</v>
      </c>
    </row>
    <row r="1230" spans="1:2" x14ac:dyDescent="0.3">
      <c r="A1230">
        <v>122900</v>
      </c>
      <c r="B1230">
        <v>1.6546600000000002E-2</v>
      </c>
    </row>
    <row r="1231" spans="1:2" x14ac:dyDescent="0.3">
      <c r="A1231">
        <v>123000</v>
      </c>
      <c r="B1231">
        <v>1.6556299999999999E-2</v>
      </c>
    </row>
    <row r="1232" spans="1:2" x14ac:dyDescent="0.3">
      <c r="A1232">
        <v>123100</v>
      </c>
      <c r="B1232">
        <v>1.65662E-2</v>
      </c>
    </row>
    <row r="1233" spans="1:2" x14ac:dyDescent="0.3">
      <c r="A1233">
        <v>123200</v>
      </c>
      <c r="B1233">
        <v>1.6573600000000001E-2</v>
      </c>
    </row>
    <row r="1234" spans="1:2" x14ac:dyDescent="0.3">
      <c r="A1234">
        <v>123300</v>
      </c>
      <c r="B1234">
        <v>1.6583299999999999E-2</v>
      </c>
    </row>
    <row r="1235" spans="1:2" x14ac:dyDescent="0.3">
      <c r="A1235">
        <v>123400</v>
      </c>
      <c r="B1235">
        <v>1.6592900000000001E-2</v>
      </c>
    </row>
    <row r="1236" spans="1:2" x14ac:dyDescent="0.3">
      <c r="A1236">
        <v>123500</v>
      </c>
      <c r="B1236">
        <v>1.6602599999999999E-2</v>
      </c>
    </row>
    <row r="1237" spans="1:2" x14ac:dyDescent="0.3">
      <c r="A1237">
        <v>123600</v>
      </c>
      <c r="B1237">
        <v>1.6612700000000001E-2</v>
      </c>
    </row>
    <row r="1238" spans="1:2" x14ac:dyDescent="0.3">
      <c r="A1238">
        <v>123700</v>
      </c>
      <c r="B1238">
        <v>1.6620200000000002E-2</v>
      </c>
    </row>
    <row r="1239" spans="1:2" x14ac:dyDescent="0.3">
      <c r="A1239">
        <v>123800</v>
      </c>
      <c r="B1239">
        <v>1.6635E-2</v>
      </c>
    </row>
    <row r="1240" spans="1:2" x14ac:dyDescent="0.3">
      <c r="A1240">
        <v>123900</v>
      </c>
      <c r="B1240">
        <v>1.6645299999999998E-2</v>
      </c>
    </row>
    <row r="1241" spans="1:2" x14ac:dyDescent="0.3">
      <c r="A1241">
        <v>124000</v>
      </c>
      <c r="B1241">
        <v>1.6655300000000001E-2</v>
      </c>
    </row>
    <row r="1242" spans="1:2" x14ac:dyDescent="0.3">
      <c r="A1242">
        <v>124100</v>
      </c>
      <c r="B1242">
        <v>1.6662799999999998E-2</v>
      </c>
    </row>
    <row r="1243" spans="1:2" x14ac:dyDescent="0.3">
      <c r="A1243">
        <v>124200</v>
      </c>
      <c r="B1243">
        <v>1.66725E-2</v>
      </c>
    </row>
    <row r="1244" spans="1:2" x14ac:dyDescent="0.3">
      <c r="A1244">
        <v>124300</v>
      </c>
      <c r="B1244">
        <v>1.6682200000000001E-2</v>
      </c>
    </row>
    <row r="1245" spans="1:2" x14ac:dyDescent="0.3">
      <c r="A1245">
        <v>124400</v>
      </c>
      <c r="B1245">
        <v>1.6692200000000001E-2</v>
      </c>
    </row>
    <row r="1246" spans="1:2" x14ac:dyDescent="0.3">
      <c r="A1246">
        <v>124500</v>
      </c>
      <c r="B1246">
        <v>1.6701899999999999E-2</v>
      </c>
    </row>
    <row r="1247" spans="1:2" x14ac:dyDescent="0.3">
      <c r="A1247">
        <v>124600</v>
      </c>
      <c r="B1247">
        <v>1.6709499999999999E-2</v>
      </c>
    </row>
    <row r="1248" spans="1:2" x14ac:dyDescent="0.3">
      <c r="A1248">
        <v>124700</v>
      </c>
      <c r="B1248">
        <v>1.6723499999999999E-2</v>
      </c>
    </row>
    <row r="1249" spans="1:2" x14ac:dyDescent="0.3">
      <c r="A1249">
        <v>124800</v>
      </c>
      <c r="B1249">
        <v>1.6736500000000001E-2</v>
      </c>
    </row>
    <row r="1250" spans="1:2" x14ac:dyDescent="0.3">
      <c r="A1250">
        <v>124900</v>
      </c>
      <c r="B1250">
        <v>1.6746199999999999E-2</v>
      </c>
    </row>
    <row r="1251" spans="1:2" x14ac:dyDescent="0.3">
      <c r="A1251">
        <v>125000</v>
      </c>
      <c r="B1251">
        <v>1.6755900000000001E-2</v>
      </c>
    </row>
    <row r="1252" spans="1:2" x14ac:dyDescent="0.3">
      <c r="A1252">
        <v>125100</v>
      </c>
      <c r="B1252">
        <v>1.67636E-2</v>
      </c>
    </row>
    <row r="1253" spans="1:2" x14ac:dyDescent="0.3">
      <c r="A1253">
        <v>125200</v>
      </c>
      <c r="B1253">
        <v>1.6773300000000001E-2</v>
      </c>
    </row>
    <row r="1254" spans="1:2" x14ac:dyDescent="0.3">
      <c r="A1254">
        <v>125300</v>
      </c>
      <c r="B1254">
        <v>1.6782999999999999E-2</v>
      </c>
    </row>
    <row r="1255" spans="1:2" x14ac:dyDescent="0.3">
      <c r="A1255">
        <v>125400</v>
      </c>
      <c r="B1255">
        <v>1.67928E-2</v>
      </c>
    </row>
    <row r="1256" spans="1:2" x14ac:dyDescent="0.3">
      <c r="A1256">
        <v>125500</v>
      </c>
      <c r="B1256">
        <v>1.6800200000000001E-2</v>
      </c>
    </row>
    <row r="1257" spans="1:2" x14ac:dyDescent="0.3">
      <c r="A1257">
        <v>125600</v>
      </c>
      <c r="B1257">
        <v>1.68098E-2</v>
      </c>
    </row>
    <row r="1258" spans="1:2" x14ac:dyDescent="0.3">
      <c r="A1258">
        <v>125700</v>
      </c>
      <c r="B1258">
        <v>1.6819500000000001E-2</v>
      </c>
    </row>
    <row r="1259" spans="1:2" x14ac:dyDescent="0.3">
      <c r="A1259">
        <v>125800</v>
      </c>
      <c r="B1259">
        <v>1.68291E-2</v>
      </c>
    </row>
    <row r="1260" spans="1:2" x14ac:dyDescent="0.3">
      <c r="A1260">
        <v>125900</v>
      </c>
      <c r="B1260">
        <v>1.6839099999999999E-2</v>
      </c>
    </row>
    <row r="1261" spans="1:2" x14ac:dyDescent="0.3">
      <c r="A1261">
        <v>126000</v>
      </c>
      <c r="B1261">
        <v>1.68465E-2</v>
      </c>
    </row>
    <row r="1262" spans="1:2" x14ac:dyDescent="0.3">
      <c r="A1262">
        <v>126100</v>
      </c>
      <c r="B1262">
        <v>1.6856099999999999E-2</v>
      </c>
    </row>
    <row r="1263" spans="1:2" x14ac:dyDescent="0.3">
      <c r="A1263">
        <v>126200</v>
      </c>
      <c r="B1263">
        <v>1.6865700000000001E-2</v>
      </c>
    </row>
    <row r="1264" spans="1:2" x14ac:dyDescent="0.3">
      <c r="A1264">
        <v>126300</v>
      </c>
      <c r="B1264">
        <v>1.6876800000000001E-2</v>
      </c>
    </row>
    <row r="1265" spans="1:2" x14ac:dyDescent="0.3">
      <c r="A1265">
        <v>126400</v>
      </c>
      <c r="B1265">
        <v>1.6884300000000001E-2</v>
      </c>
    </row>
    <row r="1266" spans="1:2" x14ac:dyDescent="0.3">
      <c r="A1266">
        <v>126500</v>
      </c>
      <c r="B1266">
        <v>1.6893999999999999E-2</v>
      </c>
    </row>
    <row r="1267" spans="1:2" x14ac:dyDescent="0.3">
      <c r="A1267">
        <v>126600</v>
      </c>
      <c r="B1267">
        <v>1.6903999999999999E-2</v>
      </c>
    </row>
    <row r="1268" spans="1:2" x14ac:dyDescent="0.3">
      <c r="A1268">
        <v>126700</v>
      </c>
      <c r="B1268">
        <v>1.6913999999999998E-2</v>
      </c>
    </row>
    <row r="1269" spans="1:2" x14ac:dyDescent="0.3">
      <c r="A1269">
        <v>126800</v>
      </c>
      <c r="B1269">
        <v>1.69237E-2</v>
      </c>
    </row>
    <row r="1270" spans="1:2" x14ac:dyDescent="0.3">
      <c r="A1270">
        <v>126900</v>
      </c>
      <c r="B1270">
        <v>1.6931100000000001E-2</v>
      </c>
    </row>
    <row r="1271" spans="1:2" x14ac:dyDescent="0.3">
      <c r="A1271">
        <v>127000</v>
      </c>
      <c r="B1271">
        <v>1.6940899999999998E-2</v>
      </c>
    </row>
    <row r="1272" spans="1:2" x14ac:dyDescent="0.3">
      <c r="A1272">
        <v>127100</v>
      </c>
      <c r="B1272">
        <v>1.69505E-2</v>
      </c>
    </row>
    <row r="1273" spans="1:2" x14ac:dyDescent="0.3">
      <c r="A1273">
        <v>127200</v>
      </c>
      <c r="B1273">
        <v>1.6960200000000002E-2</v>
      </c>
    </row>
    <row r="1274" spans="1:2" x14ac:dyDescent="0.3">
      <c r="A1274">
        <v>127300</v>
      </c>
      <c r="B1274">
        <v>1.6967599999999999E-2</v>
      </c>
    </row>
    <row r="1275" spans="1:2" x14ac:dyDescent="0.3">
      <c r="A1275">
        <v>127400</v>
      </c>
      <c r="B1275">
        <v>1.6977300000000001E-2</v>
      </c>
    </row>
    <row r="1276" spans="1:2" x14ac:dyDescent="0.3">
      <c r="A1276">
        <v>127500</v>
      </c>
      <c r="B1276">
        <v>1.6986999999999999E-2</v>
      </c>
    </row>
    <row r="1277" spans="1:2" x14ac:dyDescent="0.3">
      <c r="A1277">
        <v>127600</v>
      </c>
      <c r="B1277">
        <v>1.6997000000000002E-2</v>
      </c>
    </row>
    <row r="1278" spans="1:2" x14ac:dyDescent="0.3">
      <c r="A1278">
        <v>127700</v>
      </c>
      <c r="B1278">
        <v>1.7006799999999999E-2</v>
      </c>
    </row>
    <row r="1279" spans="1:2" x14ac:dyDescent="0.3">
      <c r="A1279">
        <v>127800</v>
      </c>
      <c r="B1279">
        <v>1.70142E-2</v>
      </c>
    </row>
    <row r="1280" spans="1:2" x14ac:dyDescent="0.3">
      <c r="A1280">
        <v>127900</v>
      </c>
      <c r="B1280">
        <v>1.7023900000000002E-2</v>
      </c>
    </row>
    <row r="1281" spans="1:2" x14ac:dyDescent="0.3">
      <c r="A1281">
        <v>128000</v>
      </c>
      <c r="B1281">
        <v>1.7078099999999999E-2</v>
      </c>
    </row>
    <row r="1282" spans="1:2" x14ac:dyDescent="0.3">
      <c r="A1282">
        <v>128100</v>
      </c>
      <c r="B1282">
        <v>1.70908E-2</v>
      </c>
    </row>
    <row r="1283" spans="1:2" x14ac:dyDescent="0.3">
      <c r="A1283">
        <v>128200</v>
      </c>
      <c r="B1283">
        <v>1.71007E-2</v>
      </c>
    </row>
    <row r="1284" spans="1:2" x14ac:dyDescent="0.3">
      <c r="A1284">
        <v>128300</v>
      </c>
      <c r="B1284">
        <v>1.71083E-2</v>
      </c>
    </row>
    <row r="1285" spans="1:2" x14ac:dyDescent="0.3">
      <c r="A1285">
        <v>128400</v>
      </c>
      <c r="B1285">
        <v>1.7118100000000001E-2</v>
      </c>
    </row>
    <row r="1286" spans="1:2" x14ac:dyDescent="0.3">
      <c r="A1286">
        <v>128500</v>
      </c>
      <c r="B1286">
        <v>1.7127900000000001E-2</v>
      </c>
    </row>
    <row r="1287" spans="1:2" x14ac:dyDescent="0.3">
      <c r="A1287">
        <v>128600</v>
      </c>
      <c r="B1287">
        <v>1.7137699999999999E-2</v>
      </c>
    </row>
    <row r="1288" spans="1:2" x14ac:dyDescent="0.3">
      <c r="A1288">
        <v>128700</v>
      </c>
      <c r="B1288">
        <v>1.7145199999999999E-2</v>
      </c>
    </row>
    <row r="1289" spans="1:2" x14ac:dyDescent="0.3">
      <c r="A1289">
        <v>128800</v>
      </c>
      <c r="B1289">
        <v>1.7156500000000002E-2</v>
      </c>
    </row>
    <row r="1290" spans="1:2" x14ac:dyDescent="0.3">
      <c r="A1290">
        <v>128900</v>
      </c>
      <c r="B1290">
        <v>1.71662E-2</v>
      </c>
    </row>
    <row r="1291" spans="1:2" x14ac:dyDescent="0.3">
      <c r="A1291">
        <v>129000</v>
      </c>
      <c r="B1291">
        <v>1.7176199999999999E-2</v>
      </c>
    </row>
    <row r="1292" spans="1:2" x14ac:dyDescent="0.3">
      <c r="A1292">
        <v>129100</v>
      </c>
      <c r="B1292">
        <v>1.71859E-2</v>
      </c>
    </row>
    <row r="1293" spans="1:2" x14ac:dyDescent="0.3">
      <c r="A1293">
        <v>129200</v>
      </c>
      <c r="B1293">
        <v>1.7193400000000001E-2</v>
      </c>
    </row>
    <row r="1294" spans="1:2" x14ac:dyDescent="0.3">
      <c r="A1294">
        <v>129300</v>
      </c>
      <c r="B1294">
        <v>1.7203199999999998E-2</v>
      </c>
    </row>
    <row r="1295" spans="1:2" x14ac:dyDescent="0.3">
      <c r="A1295">
        <v>129400</v>
      </c>
      <c r="B1295">
        <v>1.72129E-2</v>
      </c>
    </row>
    <row r="1296" spans="1:2" x14ac:dyDescent="0.3">
      <c r="A1296">
        <v>129500</v>
      </c>
      <c r="B1296">
        <v>1.7224199999999999E-2</v>
      </c>
    </row>
    <row r="1297" spans="1:2" x14ac:dyDescent="0.3">
      <c r="A1297">
        <v>129600</v>
      </c>
      <c r="B1297">
        <v>1.72316E-2</v>
      </c>
    </row>
    <row r="1298" spans="1:2" x14ac:dyDescent="0.3">
      <c r="A1298">
        <v>129700</v>
      </c>
      <c r="B1298">
        <v>1.7241300000000001E-2</v>
      </c>
    </row>
    <row r="1299" spans="1:2" x14ac:dyDescent="0.3">
      <c r="A1299">
        <v>129800</v>
      </c>
      <c r="B1299">
        <v>1.7250999999999999E-2</v>
      </c>
    </row>
    <row r="1300" spans="1:2" x14ac:dyDescent="0.3">
      <c r="A1300">
        <v>129900</v>
      </c>
      <c r="B1300">
        <v>1.72607E-2</v>
      </c>
    </row>
    <row r="1301" spans="1:2" x14ac:dyDescent="0.3">
      <c r="A1301">
        <v>130000</v>
      </c>
      <c r="B1301">
        <v>1.7270400000000002E-2</v>
      </c>
    </row>
    <row r="1302" spans="1:2" x14ac:dyDescent="0.3">
      <c r="A1302">
        <v>130100</v>
      </c>
      <c r="B1302">
        <v>1.7277799999999999E-2</v>
      </c>
    </row>
    <row r="1303" spans="1:2" x14ac:dyDescent="0.3">
      <c r="A1303">
        <v>130200</v>
      </c>
      <c r="B1303">
        <v>1.7288899999999999E-2</v>
      </c>
    </row>
    <row r="1304" spans="1:2" x14ac:dyDescent="0.3">
      <c r="A1304">
        <v>130300</v>
      </c>
      <c r="B1304">
        <v>1.72988E-2</v>
      </c>
    </row>
    <row r="1305" spans="1:2" x14ac:dyDescent="0.3">
      <c r="A1305">
        <v>130400</v>
      </c>
      <c r="B1305">
        <v>1.7308799999999999E-2</v>
      </c>
    </row>
    <row r="1306" spans="1:2" x14ac:dyDescent="0.3">
      <c r="A1306">
        <v>130500</v>
      </c>
      <c r="B1306">
        <v>1.7316399999999999E-2</v>
      </c>
    </row>
    <row r="1307" spans="1:2" x14ac:dyDescent="0.3">
      <c r="A1307">
        <v>130600</v>
      </c>
      <c r="B1307">
        <v>1.7326100000000001E-2</v>
      </c>
    </row>
    <row r="1308" spans="1:2" x14ac:dyDescent="0.3">
      <c r="A1308">
        <v>130700</v>
      </c>
      <c r="B1308">
        <v>1.7335799999999998E-2</v>
      </c>
    </row>
    <row r="1309" spans="1:2" x14ac:dyDescent="0.3">
      <c r="A1309">
        <v>130800</v>
      </c>
      <c r="B1309">
        <v>1.73455E-2</v>
      </c>
    </row>
    <row r="1310" spans="1:2" x14ac:dyDescent="0.3">
      <c r="A1310">
        <v>130900</v>
      </c>
      <c r="B1310">
        <v>1.73554E-2</v>
      </c>
    </row>
    <row r="1311" spans="1:2" x14ac:dyDescent="0.3">
      <c r="A1311">
        <v>131000</v>
      </c>
      <c r="B1311">
        <v>1.7362900000000001E-2</v>
      </c>
    </row>
    <row r="1312" spans="1:2" x14ac:dyDescent="0.3">
      <c r="A1312">
        <v>131100</v>
      </c>
      <c r="B1312">
        <v>1.7372599999999998E-2</v>
      </c>
    </row>
    <row r="1313" spans="1:2" x14ac:dyDescent="0.3">
      <c r="A1313">
        <v>131200</v>
      </c>
      <c r="B1313">
        <v>1.7383800000000001E-2</v>
      </c>
    </row>
    <row r="1314" spans="1:2" x14ac:dyDescent="0.3">
      <c r="A1314">
        <v>131300</v>
      </c>
      <c r="B1314">
        <v>1.73934E-2</v>
      </c>
    </row>
    <row r="1315" spans="1:2" x14ac:dyDescent="0.3">
      <c r="A1315">
        <v>131400</v>
      </c>
      <c r="B1315">
        <v>1.7403200000000001E-2</v>
      </c>
    </row>
    <row r="1316" spans="1:2" x14ac:dyDescent="0.3">
      <c r="A1316">
        <v>131500</v>
      </c>
      <c r="B1316">
        <v>1.7410700000000001E-2</v>
      </c>
    </row>
    <row r="1317" spans="1:2" x14ac:dyDescent="0.3">
      <c r="A1317">
        <v>131600</v>
      </c>
      <c r="B1317">
        <v>1.74203E-2</v>
      </c>
    </row>
    <row r="1318" spans="1:2" x14ac:dyDescent="0.3">
      <c r="A1318">
        <v>131700</v>
      </c>
      <c r="B1318">
        <v>1.74301E-2</v>
      </c>
    </row>
    <row r="1319" spans="1:2" x14ac:dyDescent="0.3">
      <c r="A1319">
        <v>131800</v>
      </c>
      <c r="B1319">
        <v>1.7439699999999999E-2</v>
      </c>
    </row>
    <row r="1320" spans="1:2" x14ac:dyDescent="0.3">
      <c r="A1320">
        <v>131900</v>
      </c>
      <c r="B1320">
        <v>1.74472E-2</v>
      </c>
    </row>
    <row r="1321" spans="1:2" x14ac:dyDescent="0.3">
      <c r="A1321">
        <v>132000</v>
      </c>
      <c r="B1321">
        <v>1.7456800000000001E-2</v>
      </c>
    </row>
    <row r="1322" spans="1:2" x14ac:dyDescent="0.3">
      <c r="A1322">
        <v>132100</v>
      </c>
      <c r="B1322">
        <v>1.7466599999999999E-2</v>
      </c>
    </row>
    <row r="1323" spans="1:2" x14ac:dyDescent="0.3">
      <c r="A1323">
        <v>132200</v>
      </c>
      <c r="B1323">
        <v>1.74828E-2</v>
      </c>
    </row>
    <row r="1324" spans="1:2" x14ac:dyDescent="0.3">
      <c r="A1324">
        <v>132300</v>
      </c>
      <c r="B1324">
        <v>1.7492799999999999E-2</v>
      </c>
    </row>
    <row r="1325" spans="1:2" x14ac:dyDescent="0.3">
      <c r="A1325">
        <v>132400</v>
      </c>
      <c r="B1325">
        <v>1.7500399999999999E-2</v>
      </c>
    </row>
    <row r="1326" spans="1:2" x14ac:dyDescent="0.3">
      <c r="A1326">
        <v>132500</v>
      </c>
      <c r="B1326">
        <v>1.75102E-2</v>
      </c>
    </row>
    <row r="1327" spans="1:2" x14ac:dyDescent="0.3">
      <c r="A1327">
        <v>132600</v>
      </c>
      <c r="B1327">
        <v>1.7520000000000001E-2</v>
      </c>
    </row>
    <row r="1328" spans="1:2" x14ac:dyDescent="0.3">
      <c r="A1328">
        <v>132700</v>
      </c>
      <c r="B1328">
        <v>1.7529800000000002E-2</v>
      </c>
    </row>
    <row r="1329" spans="1:2" x14ac:dyDescent="0.3">
      <c r="A1329">
        <v>132800</v>
      </c>
      <c r="B1329">
        <v>1.7537199999999999E-2</v>
      </c>
    </row>
    <row r="1330" spans="1:2" x14ac:dyDescent="0.3">
      <c r="A1330">
        <v>132900</v>
      </c>
      <c r="B1330">
        <v>1.7547E-2</v>
      </c>
    </row>
    <row r="1331" spans="1:2" x14ac:dyDescent="0.3">
      <c r="A1331">
        <v>133000</v>
      </c>
      <c r="B1331">
        <v>1.7556700000000001E-2</v>
      </c>
    </row>
    <row r="1332" spans="1:2" x14ac:dyDescent="0.3">
      <c r="A1332">
        <v>133100</v>
      </c>
      <c r="B1332">
        <v>1.7566499999999999E-2</v>
      </c>
    </row>
    <row r="1333" spans="1:2" x14ac:dyDescent="0.3">
      <c r="A1333">
        <v>133200</v>
      </c>
      <c r="B1333">
        <v>1.75763E-2</v>
      </c>
    </row>
    <row r="1334" spans="1:2" x14ac:dyDescent="0.3">
      <c r="A1334">
        <v>133300</v>
      </c>
      <c r="B1334">
        <v>1.75838E-2</v>
      </c>
    </row>
    <row r="1335" spans="1:2" x14ac:dyDescent="0.3">
      <c r="A1335">
        <v>133400</v>
      </c>
      <c r="B1335">
        <v>1.7593500000000001E-2</v>
      </c>
    </row>
    <row r="1336" spans="1:2" x14ac:dyDescent="0.3">
      <c r="A1336">
        <v>133500</v>
      </c>
      <c r="B1336">
        <v>1.7603199999999999E-2</v>
      </c>
    </row>
    <row r="1337" spans="1:2" x14ac:dyDescent="0.3">
      <c r="A1337">
        <v>133600</v>
      </c>
      <c r="B1337">
        <v>1.7614600000000001E-2</v>
      </c>
    </row>
    <row r="1338" spans="1:2" x14ac:dyDescent="0.3">
      <c r="A1338">
        <v>133700</v>
      </c>
      <c r="B1338">
        <v>1.7622100000000002E-2</v>
      </c>
    </row>
    <row r="1339" spans="1:2" x14ac:dyDescent="0.3">
      <c r="A1339">
        <v>133800</v>
      </c>
      <c r="B1339">
        <v>1.7631899999999999E-2</v>
      </c>
    </row>
    <row r="1340" spans="1:2" x14ac:dyDescent="0.3">
      <c r="A1340">
        <v>133900</v>
      </c>
      <c r="B1340">
        <v>1.76417E-2</v>
      </c>
    </row>
    <row r="1341" spans="1:2" x14ac:dyDescent="0.3">
      <c r="A1341">
        <v>134000</v>
      </c>
      <c r="B1341">
        <v>1.7651400000000001E-2</v>
      </c>
    </row>
    <row r="1342" spans="1:2" x14ac:dyDescent="0.3">
      <c r="A1342">
        <v>134100</v>
      </c>
      <c r="B1342">
        <v>1.7661199999999998E-2</v>
      </c>
    </row>
    <row r="1343" spans="1:2" x14ac:dyDescent="0.3">
      <c r="A1343">
        <v>134200</v>
      </c>
      <c r="B1343">
        <v>1.7668699999999999E-2</v>
      </c>
    </row>
    <row r="1344" spans="1:2" x14ac:dyDescent="0.3">
      <c r="A1344">
        <v>134300</v>
      </c>
      <c r="B1344">
        <v>1.76784E-2</v>
      </c>
    </row>
    <row r="1345" spans="1:2" x14ac:dyDescent="0.3">
      <c r="A1345">
        <v>134400</v>
      </c>
      <c r="B1345">
        <v>1.7688099999999998E-2</v>
      </c>
    </row>
    <row r="1346" spans="1:2" x14ac:dyDescent="0.3">
      <c r="A1346">
        <v>134500</v>
      </c>
      <c r="B1346">
        <v>1.76995E-2</v>
      </c>
    </row>
    <row r="1347" spans="1:2" x14ac:dyDescent="0.3">
      <c r="A1347">
        <v>134600</v>
      </c>
      <c r="B1347">
        <v>1.7709300000000001E-2</v>
      </c>
    </row>
    <row r="1348" spans="1:2" x14ac:dyDescent="0.3">
      <c r="A1348">
        <v>134700</v>
      </c>
      <c r="B1348">
        <v>1.7718399999999999E-2</v>
      </c>
    </row>
    <row r="1349" spans="1:2" x14ac:dyDescent="0.3">
      <c r="A1349">
        <v>134800</v>
      </c>
      <c r="B1349">
        <v>1.7731500000000001E-2</v>
      </c>
    </row>
    <row r="1350" spans="1:2" x14ac:dyDescent="0.3">
      <c r="A1350">
        <v>134900</v>
      </c>
      <c r="B1350">
        <v>1.7741900000000001E-2</v>
      </c>
    </row>
    <row r="1351" spans="1:2" x14ac:dyDescent="0.3">
      <c r="A1351">
        <v>135000</v>
      </c>
      <c r="B1351">
        <v>1.7751599999999999E-2</v>
      </c>
    </row>
    <row r="1352" spans="1:2" x14ac:dyDescent="0.3">
      <c r="A1352">
        <v>135100</v>
      </c>
      <c r="B1352">
        <v>1.7759199999999999E-2</v>
      </c>
    </row>
    <row r="1353" spans="1:2" x14ac:dyDescent="0.3">
      <c r="A1353">
        <v>135200</v>
      </c>
      <c r="B1353">
        <v>1.7769400000000001E-2</v>
      </c>
    </row>
    <row r="1354" spans="1:2" x14ac:dyDescent="0.3">
      <c r="A1354">
        <v>135300</v>
      </c>
      <c r="B1354">
        <v>1.7780399999999998E-2</v>
      </c>
    </row>
    <row r="1355" spans="1:2" x14ac:dyDescent="0.3">
      <c r="A1355">
        <v>135400</v>
      </c>
      <c r="B1355">
        <v>1.77901E-2</v>
      </c>
    </row>
    <row r="1356" spans="1:2" x14ac:dyDescent="0.3">
      <c r="A1356">
        <v>135500</v>
      </c>
      <c r="B1356">
        <v>1.7801600000000001E-2</v>
      </c>
    </row>
    <row r="1357" spans="1:2" x14ac:dyDescent="0.3">
      <c r="A1357">
        <v>135600</v>
      </c>
      <c r="B1357">
        <v>1.7809700000000001E-2</v>
      </c>
    </row>
    <row r="1358" spans="1:2" x14ac:dyDescent="0.3">
      <c r="A1358">
        <v>135700</v>
      </c>
      <c r="B1358">
        <v>1.7819499999999999E-2</v>
      </c>
    </row>
    <row r="1359" spans="1:2" x14ac:dyDescent="0.3">
      <c r="A1359">
        <v>135800</v>
      </c>
      <c r="B1359">
        <v>1.7829100000000001E-2</v>
      </c>
    </row>
    <row r="1360" spans="1:2" x14ac:dyDescent="0.3">
      <c r="A1360">
        <v>135900</v>
      </c>
      <c r="B1360">
        <v>1.7838799999999998E-2</v>
      </c>
    </row>
    <row r="1361" spans="1:2" x14ac:dyDescent="0.3">
      <c r="A1361">
        <v>136000</v>
      </c>
      <c r="B1361">
        <v>1.7846299999999999E-2</v>
      </c>
    </row>
    <row r="1362" spans="1:2" x14ac:dyDescent="0.3">
      <c r="A1362">
        <v>136100</v>
      </c>
      <c r="B1362">
        <v>1.7855900000000001E-2</v>
      </c>
    </row>
    <row r="1363" spans="1:2" x14ac:dyDescent="0.3">
      <c r="A1363">
        <v>136200</v>
      </c>
      <c r="B1363">
        <v>1.7865800000000001E-2</v>
      </c>
    </row>
    <row r="1364" spans="1:2" x14ac:dyDescent="0.3">
      <c r="A1364">
        <v>136300</v>
      </c>
      <c r="B1364">
        <v>1.7875700000000001E-2</v>
      </c>
    </row>
    <row r="1365" spans="1:2" x14ac:dyDescent="0.3">
      <c r="A1365">
        <v>136400</v>
      </c>
      <c r="B1365">
        <v>1.7890199999999998E-2</v>
      </c>
    </row>
    <row r="1366" spans="1:2" x14ac:dyDescent="0.3">
      <c r="A1366">
        <v>136500</v>
      </c>
      <c r="B1366">
        <v>1.7898000000000001E-2</v>
      </c>
    </row>
    <row r="1367" spans="1:2" x14ac:dyDescent="0.3">
      <c r="A1367">
        <v>136600</v>
      </c>
      <c r="B1367">
        <v>1.79092E-2</v>
      </c>
    </row>
    <row r="1368" spans="1:2" x14ac:dyDescent="0.3">
      <c r="A1368">
        <v>136700</v>
      </c>
      <c r="B1368">
        <v>1.7919299999999999E-2</v>
      </c>
    </row>
    <row r="1369" spans="1:2" x14ac:dyDescent="0.3">
      <c r="A1369">
        <v>136800</v>
      </c>
      <c r="B1369">
        <v>1.79291E-2</v>
      </c>
    </row>
    <row r="1370" spans="1:2" x14ac:dyDescent="0.3">
      <c r="A1370">
        <v>136900</v>
      </c>
      <c r="B1370">
        <v>1.79366E-2</v>
      </c>
    </row>
    <row r="1371" spans="1:2" x14ac:dyDescent="0.3">
      <c r="A1371">
        <v>137000</v>
      </c>
      <c r="B1371">
        <v>1.7946400000000001E-2</v>
      </c>
    </row>
    <row r="1372" spans="1:2" x14ac:dyDescent="0.3">
      <c r="A1372">
        <v>137100</v>
      </c>
      <c r="B1372">
        <v>1.7956199999999999E-2</v>
      </c>
    </row>
    <row r="1373" spans="1:2" x14ac:dyDescent="0.3">
      <c r="A1373">
        <v>137200</v>
      </c>
      <c r="B1373">
        <v>1.79676E-2</v>
      </c>
    </row>
    <row r="1374" spans="1:2" x14ac:dyDescent="0.3">
      <c r="A1374">
        <v>137300</v>
      </c>
      <c r="B1374">
        <v>1.7978899999999999E-2</v>
      </c>
    </row>
    <row r="1375" spans="1:2" x14ac:dyDescent="0.3">
      <c r="A1375">
        <v>137400</v>
      </c>
      <c r="B1375">
        <v>1.7987900000000001E-2</v>
      </c>
    </row>
    <row r="1376" spans="1:2" x14ac:dyDescent="0.3">
      <c r="A1376">
        <v>137500</v>
      </c>
      <c r="B1376">
        <v>1.7998799999999999E-2</v>
      </c>
    </row>
    <row r="1377" spans="1:2" x14ac:dyDescent="0.3">
      <c r="A1377">
        <v>137600</v>
      </c>
      <c r="B1377">
        <v>1.80108E-2</v>
      </c>
    </row>
    <row r="1378" spans="1:2" x14ac:dyDescent="0.3">
      <c r="A1378">
        <v>137700</v>
      </c>
      <c r="B1378">
        <v>1.8020600000000001E-2</v>
      </c>
    </row>
    <row r="1379" spans="1:2" x14ac:dyDescent="0.3">
      <c r="A1379">
        <v>137800</v>
      </c>
      <c r="B1379">
        <v>1.8031599999999998E-2</v>
      </c>
    </row>
    <row r="1380" spans="1:2" x14ac:dyDescent="0.3">
      <c r="A1380">
        <v>137900</v>
      </c>
      <c r="B1380">
        <v>1.8039099999999999E-2</v>
      </c>
    </row>
    <row r="1381" spans="1:2" x14ac:dyDescent="0.3">
      <c r="A1381">
        <v>138000</v>
      </c>
      <c r="B1381">
        <v>1.80489E-2</v>
      </c>
    </row>
    <row r="1382" spans="1:2" x14ac:dyDescent="0.3">
      <c r="A1382">
        <v>138100</v>
      </c>
      <c r="B1382">
        <v>1.8058600000000001E-2</v>
      </c>
    </row>
    <row r="1383" spans="1:2" x14ac:dyDescent="0.3">
      <c r="A1383">
        <v>138200</v>
      </c>
      <c r="B1383">
        <v>1.8068299999999999E-2</v>
      </c>
    </row>
    <row r="1384" spans="1:2" x14ac:dyDescent="0.3">
      <c r="A1384">
        <v>138300</v>
      </c>
      <c r="B1384">
        <v>1.80758E-2</v>
      </c>
    </row>
    <row r="1385" spans="1:2" x14ac:dyDescent="0.3">
      <c r="A1385">
        <v>138400</v>
      </c>
      <c r="B1385">
        <v>1.8085400000000001E-2</v>
      </c>
    </row>
    <row r="1386" spans="1:2" x14ac:dyDescent="0.3">
      <c r="A1386">
        <v>138500</v>
      </c>
      <c r="B1386">
        <v>1.8095300000000002E-2</v>
      </c>
    </row>
    <row r="1387" spans="1:2" x14ac:dyDescent="0.3">
      <c r="A1387">
        <v>138600</v>
      </c>
      <c r="B1387">
        <v>1.8105E-2</v>
      </c>
    </row>
    <row r="1388" spans="1:2" x14ac:dyDescent="0.3">
      <c r="A1388">
        <v>138700</v>
      </c>
      <c r="B1388">
        <v>1.8116199999999999E-2</v>
      </c>
    </row>
    <row r="1389" spans="1:2" x14ac:dyDescent="0.3">
      <c r="A1389">
        <v>138800</v>
      </c>
      <c r="B1389">
        <v>1.8123799999999999E-2</v>
      </c>
    </row>
    <row r="1390" spans="1:2" x14ac:dyDescent="0.3">
      <c r="A1390">
        <v>138900</v>
      </c>
      <c r="B1390">
        <v>1.8135499999999999E-2</v>
      </c>
    </row>
    <row r="1391" spans="1:2" x14ac:dyDescent="0.3">
      <c r="A1391">
        <v>139000</v>
      </c>
      <c r="B1391">
        <v>1.8145999999999999E-2</v>
      </c>
    </row>
    <row r="1392" spans="1:2" x14ac:dyDescent="0.3">
      <c r="A1392">
        <v>139100</v>
      </c>
      <c r="B1392">
        <v>1.8157800000000002E-2</v>
      </c>
    </row>
    <row r="1393" spans="1:2" x14ac:dyDescent="0.3">
      <c r="A1393">
        <v>139200</v>
      </c>
      <c r="B1393">
        <v>1.8165400000000002E-2</v>
      </c>
    </row>
    <row r="1394" spans="1:2" x14ac:dyDescent="0.3">
      <c r="A1394">
        <v>139300</v>
      </c>
      <c r="B1394">
        <v>1.81751E-2</v>
      </c>
    </row>
    <row r="1395" spans="1:2" x14ac:dyDescent="0.3">
      <c r="A1395">
        <v>139400</v>
      </c>
      <c r="B1395">
        <v>1.8186600000000001E-2</v>
      </c>
    </row>
    <row r="1396" spans="1:2" x14ac:dyDescent="0.3">
      <c r="A1396">
        <v>139500</v>
      </c>
      <c r="B1396">
        <v>1.8196199999999999E-2</v>
      </c>
    </row>
    <row r="1397" spans="1:2" x14ac:dyDescent="0.3">
      <c r="A1397">
        <v>139600</v>
      </c>
      <c r="B1397">
        <v>1.8207399999999999E-2</v>
      </c>
    </row>
    <row r="1398" spans="1:2" x14ac:dyDescent="0.3">
      <c r="A1398">
        <v>139700</v>
      </c>
      <c r="B1398">
        <v>1.8214899999999999E-2</v>
      </c>
    </row>
    <row r="1399" spans="1:2" x14ac:dyDescent="0.3">
      <c r="A1399">
        <v>139800</v>
      </c>
      <c r="B1399">
        <v>1.8226699999999998E-2</v>
      </c>
    </row>
    <row r="1400" spans="1:2" x14ac:dyDescent="0.3">
      <c r="A1400">
        <v>139900</v>
      </c>
      <c r="B1400">
        <v>1.8236700000000002E-2</v>
      </c>
    </row>
    <row r="1401" spans="1:2" x14ac:dyDescent="0.3">
      <c r="A1401">
        <v>140000</v>
      </c>
      <c r="B1401">
        <v>1.82481E-2</v>
      </c>
    </row>
    <row r="1402" spans="1:2" x14ac:dyDescent="0.3">
      <c r="A1402">
        <v>140100</v>
      </c>
      <c r="B1402">
        <v>1.82556E-2</v>
      </c>
    </row>
    <row r="1403" spans="1:2" x14ac:dyDescent="0.3">
      <c r="A1403">
        <v>140200</v>
      </c>
      <c r="B1403">
        <v>1.8265300000000002E-2</v>
      </c>
    </row>
    <row r="1404" spans="1:2" x14ac:dyDescent="0.3">
      <c r="A1404">
        <v>140300</v>
      </c>
      <c r="B1404">
        <v>1.8275E-2</v>
      </c>
    </row>
    <row r="1405" spans="1:2" x14ac:dyDescent="0.3">
      <c r="A1405">
        <v>140400</v>
      </c>
      <c r="B1405">
        <v>1.8286299999999998E-2</v>
      </c>
    </row>
    <row r="1406" spans="1:2" x14ac:dyDescent="0.3">
      <c r="A1406">
        <v>140500</v>
      </c>
      <c r="B1406">
        <v>1.82959E-2</v>
      </c>
    </row>
    <row r="1407" spans="1:2" x14ac:dyDescent="0.3">
      <c r="A1407">
        <v>140600</v>
      </c>
      <c r="B1407">
        <v>1.8303400000000001E-2</v>
      </c>
    </row>
    <row r="1408" spans="1:2" x14ac:dyDescent="0.3">
      <c r="A1408">
        <v>140700</v>
      </c>
      <c r="B1408">
        <v>1.8317900000000002E-2</v>
      </c>
    </row>
    <row r="1409" spans="1:2" x14ac:dyDescent="0.3">
      <c r="A1409">
        <v>140800</v>
      </c>
      <c r="B1409">
        <v>1.8328000000000001E-2</v>
      </c>
    </row>
    <row r="1410" spans="1:2" x14ac:dyDescent="0.3">
      <c r="A1410">
        <v>140900</v>
      </c>
      <c r="B1410">
        <v>1.8337800000000001E-2</v>
      </c>
    </row>
    <row r="1411" spans="1:2" x14ac:dyDescent="0.3">
      <c r="A1411">
        <v>141000</v>
      </c>
      <c r="B1411">
        <v>1.83479E-2</v>
      </c>
    </row>
    <row r="1412" spans="1:2" x14ac:dyDescent="0.3">
      <c r="A1412">
        <v>141100</v>
      </c>
      <c r="B1412">
        <v>1.8355400000000001E-2</v>
      </c>
    </row>
    <row r="1413" spans="1:2" x14ac:dyDescent="0.3">
      <c r="A1413">
        <v>141200</v>
      </c>
      <c r="B1413">
        <v>1.8365300000000001E-2</v>
      </c>
    </row>
    <row r="1414" spans="1:2" x14ac:dyDescent="0.3">
      <c r="A1414">
        <v>141300</v>
      </c>
      <c r="B1414">
        <v>1.8375099999999998E-2</v>
      </c>
    </row>
    <row r="1415" spans="1:2" x14ac:dyDescent="0.3">
      <c r="A1415">
        <v>141400</v>
      </c>
      <c r="B1415">
        <v>1.8386199999999998E-2</v>
      </c>
    </row>
    <row r="1416" spans="1:2" x14ac:dyDescent="0.3">
      <c r="A1416">
        <v>141500</v>
      </c>
      <c r="B1416">
        <v>1.8393699999999999E-2</v>
      </c>
    </row>
    <row r="1417" spans="1:2" x14ac:dyDescent="0.3">
      <c r="A1417">
        <v>141600</v>
      </c>
      <c r="B1417">
        <v>1.84034E-2</v>
      </c>
    </row>
    <row r="1418" spans="1:2" x14ac:dyDescent="0.3">
      <c r="A1418">
        <v>141700</v>
      </c>
      <c r="B1418">
        <v>1.8413200000000001E-2</v>
      </c>
    </row>
    <row r="1419" spans="1:2" x14ac:dyDescent="0.3">
      <c r="A1419">
        <v>141800</v>
      </c>
      <c r="B1419">
        <v>1.8422899999999999E-2</v>
      </c>
    </row>
    <row r="1420" spans="1:2" x14ac:dyDescent="0.3">
      <c r="A1420">
        <v>141900</v>
      </c>
      <c r="B1420">
        <v>1.84327E-2</v>
      </c>
    </row>
    <row r="1421" spans="1:2" x14ac:dyDescent="0.3">
      <c r="A1421">
        <v>142000</v>
      </c>
      <c r="B1421">
        <v>1.84402E-2</v>
      </c>
    </row>
    <row r="1422" spans="1:2" x14ac:dyDescent="0.3">
      <c r="A1422">
        <v>142100</v>
      </c>
      <c r="B1422">
        <v>1.8451499999999999E-2</v>
      </c>
    </row>
    <row r="1423" spans="1:2" x14ac:dyDescent="0.3">
      <c r="A1423">
        <v>142200</v>
      </c>
      <c r="B1423">
        <v>1.8461200000000001E-2</v>
      </c>
    </row>
    <row r="1424" spans="1:2" x14ac:dyDescent="0.3">
      <c r="A1424">
        <v>142300</v>
      </c>
      <c r="B1424">
        <v>1.84712E-2</v>
      </c>
    </row>
    <row r="1425" spans="1:2" x14ac:dyDescent="0.3">
      <c r="A1425">
        <v>142400</v>
      </c>
      <c r="B1425">
        <v>1.8478600000000001E-2</v>
      </c>
    </row>
    <row r="1426" spans="1:2" x14ac:dyDescent="0.3">
      <c r="A1426">
        <v>142500</v>
      </c>
      <c r="B1426">
        <v>1.8488399999999999E-2</v>
      </c>
    </row>
    <row r="1427" spans="1:2" x14ac:dyDescent="0.3">
      <c r="A1427">
        <v>142600</v>
      </c>
      <c r="B1427">
        <v>1.8498299999999999E-2</v>
      </c>
    </row>
    <row r="1428" spans="1:2" x14ac:dyDescent="0.3">
      <c r="A1428">
        <v>142700</v>
      </c>
      <c r="B1428">
        <v>1.8509399999999999E-2</v>
      </c>
    </row>
    <row r="1429" spans="1:2" x14ac:dyDescent="0.3">
      <c r="A1429">
        <v>142800</v>
      </c>
      <c r="B1429">
        <v>1.8519500000000001E-2</v>
      </c>
    </row>
    <row r="1430" spans="1:2" x14ac:dyDescent="0.3">
      <c r="A1430">
        <v>142900</v>
      </c>
      <c r="B1430">
        <v>1.8526999999999998E-2</v>
      </c>
    </row>
    <row r="1431" spans="1:2" x14ac:dyDescent="0.3">
      <c r="A1431">
        <v>143000</v>
      </c>
      <c r="B1431">
        <v>1.85367E-2</v>
      </c>
    </row>
    <row r="1432" spans="1:2" x14ac:dyDescent="0.3">
      <c r="A1432">
        <v>143100</v>
      </c>
      <c r="B1432">
        <v>1.85478E-2</v>
      </c>
    </row>
    <row r="1433" spans="1:2" x14ac:dyDescent="0.3">
      <c r="A1433">
        <v>143200</v>
      </c>
      <c r="B1433">
        <v>1.8557500000000001E-2</v>
      </c>
    </row>
    <row r="1434" spans="1:2" x14ac:dyDescent="0.3">
      <c r="A1434">
        <v>143300</v>
      </c>
      <c r="B1434">
        <v>1.8564899999999999E-2</v>
      </c>
    </row>
    <row r="1435" spans="1:2" x14ac:dyDescent="0.3">
      <c r="A1435">
        <v>143400</v>
      </c>
      <c r="B1435">
        <v>1.85746E-2</v>
      </c>
    </row>
    <row r="1436" spans="1:2" x14ac:dyDescent="0.3">
      <c r="A1436">
        <v>143500</v>
      </c>
      <c r="B1436">
        <v>1.8584400000000001E-2</v>
      </c>
    </row>
    <row r="1437" spans="1:2" x14ac:dyDescent="0.3">
      <c r="A1437">
        <v>143600</v>
      </c>
      <c r="B1437">
        <v>1.8594099999999999E-2</v>
      </c>
    </row>
    <row r="1438" spans="1:2" x14ac:dyDescent="0.3">
      <c r="A1438">
        <v>143700</v>
      </c>
      <c r="B1438">
        <v>1.86038E-2</v>
      </c>
    </row>
    <row r="1439" spans="1:2" x14ac:dyDescent="0.3">
      <c r="A1439">
        <v>143800</v>
      </c>
      <c r="B1439">
        <v>1.8611300000000001E-2</v>
      </c>
    </row>
    <row r="1440" spans="1:2" x14ac:dyDescent="0.3">
      <c r="A1440">
        <v>143900</v>
      </c>
      <c r="B1440">
        <v>1.8620899999999999E-2</v>
      </c>
    </row>
    <row r="1441" spans="1:2" x14ac:dyDescent="0.3">
      <c r="A1441">
        <v>144000</v>
      </c>
      <c r="B1441">
        <v>1.8630899999999999E-2</v>
      </c>
    </row>
    <row r="1442" spans="1:2" x14ac:dyDescent="0.3">
      <c r="A1442">
        <v>144100</v>
      </c>
      <c r="B1442">
        <v>1.86406E-2</v>
      </c>
    </row>
    <row r="1443" spans="1:2" x14ac:dyDescent="0.3">
      <c r="A1443">
        <v>144200</v>
      </c>
      <c r="B1443">
        <v>1.8650300000000002E-2</v>
      </c>
    </row>
    <row r="1444" spans="1:2" x14ac:dyDescent="0.3">
      <c r="A1444">
        <v>144300</v>
      </c>
      <c r="B1444">
        <v>1.8657799999999999E-2</v>
      </c>
    </row>
    <row r="1445" spans="1:2" x14ac:dyDescent="0.3">
      <c r="A1445">
        <v>144400</v>
      </c>
      <c r="B1445">
        <v>1.8668799999999999E-2</v>
      </c>
    </row>
    <row r="1446" spans="1:2" x14ac:dyDescent="0.3">
      <c r="A1446">
        <v>144500</v>
      </c>
      <c r="B1446">
        <v>1.8678500000000001E-2</v>
      </c>
    </row>
    <row r="1447" spans="1:2" x14ac:dyDescent="0.3">
      <c r="A1447">
        <v>144600</v>
      </c>
      <c r="B1447">
        <v>1.86897E-2</v>
      </c>
    </row>
    <row r="1448" spans="1:2" x14ac:dyDescent="0.3">
      <c r="A1448">
        <v>144700</v>
      </c>
      <c r="B1448">
        <v>1.8697100000000001E-2</v>
      </c>
    </row>
    <row r="1449" spans="1:2" x14ac:dyDescent="0.3">
      <c r="A1449">
        <v>144800</v>
      </c>
      <c r="B1449">
        <v>1.8706799999999999E-2</v>
      </c>
    </row>
    <row r="1450" spans="1:2" x14ac:dyDescent="0.3">
      <c r="A1450">
        <v>144900</v>
      </c>
      <c r="B1450">
        <v>1.8726400000000001E-2</v>
      </c>
    </row>
    <row r="1451" spans="1:2" x14ac:dyDescent="0.3">
      <c r="A1451">
        <v>145000</v>
      </c>
      <c r="B1451">
        <v>1.8737699999999999E-2</v>
      </c>
    </row>
    <row r="1452" spans="1:2" x14ac:dyDescent="0.3">
      <c r="A1452">
        <v>145100</v>
      </c>
      <c r="B1452">
        <v>1.87476E-2</v>
      </c>
    </row>
    <row r="1453" spans="1:2" x14ac:dyDescent="0.3">
      <c r="A1453">
        <v>145200</v>
      </c>
      <c r="B1453">
        <v>1.87552E-2</v>
      </c>
    </row>
    <row r="1454" spans="1:2" x14ac:dyDescent="0.3">
      <c r="A1454">
        <v>145300</v>
      </c>
      <c r="B1454">
        <v>1.87657E-2</v>
      </c>
    </row>
    <row r="1455" spans="1:2" x14ac:dyDescent="0.3">
      <c r="A1455">
        <v>145400</v>
      </c>
      <c r="B1455">
        <v>1.87756E-2</v>
      </c>
    </row>
    <row r="1456" spans="1:2" x14ac:dyDescent="0.3">
      <c r="A1456">
        <v>145500</v>
      </c>
      <c r="B1456">
        <v>1.87855E-2</v>
      </c>
    </row>
    <row r="1457" spans="1:2" x14ac:dyDescent="0.3">
      <c r="A1457">
        <v>145600</v>
      </c>
      <c r="B1457">
        <v>1.8793799999999999E-2</v>
      </c>
    </row>
    <row r="1458" spans="1:2" x14ac:dyDescent="0.3">
      <c r="A1458">
        <v>145700</v>
      </c>
      <c r="B1458">
        <v>1.88042E-2</v>
      </c>
    </row>
    <row r="1459" spans="1:2" x14ac:dyDescent="0.3">
      <c r="A1459">
        <v>145800</v>
      </c>
      <c r="B1459">
        <v>1.8815599999999998E-2</v>
      </c>
    </row>
    <row r="1460" spans="1:2" x14ac:dyDescent="0.3">
      <c r="A1460">
        <v>145900</v>
      </c>
      <c r="B1460">
        <v>1.8828000000000001E-2</v>
      </c>
    </row>
    <row r="1461" spans="1:2" x14ac:dyDescent="0.3">
      <c r="A1461">
        <v>146000</v>
      </c>
      <c r="B1461">
        <v>1.88399E-2</v>
      </c>
    </row>
    <row r="1462" spans="1:2" x14ac:dyDescent="0.3">
      <c r="A1462">
        <v>146100</v>
      </c>
      <c r="B1462">
        <v>1.8847599999999999E-2</v>
      </c>
    </row>
    <row r="1463" spans="1:2" x14ac:dyDescent="0.3">
      <c r="A1463">
        <v>146200</v>
      </c>
      <c r="B1463">
        <v>1.8859799999999999E-2</v>
      </c>
    </row>
    <row r="1464" spans="1:2" x14ac:dyDescent="0.3">
      <c r="A1464">
        <v>146300</v>
      </c>
      <c r="B1464">
        <v>1.88696E-2</v>
      </c>
    </row>
    <row r="1465" spans="1:2" x14ac:dyDescent="0.3">
      <c r="A1465">
        <v>146400</v>
      </c>
      <c r="B1465">
        <v>1.8879699999999999E-2</v>
      </c>
    </row>
    <row r="1466" spans="1:2" x14ac:dyDescent="0.3">
      <c r="A1466">
        <v>146500</v>
      </c>
      <c r="B1466">
        <v>1.8887399999999999E-2</v>
      </c>
    </row>
    <row r="1467" spans="1:2" x14ac:dyDescent="0.3">
      <c r="A1467">
        <v>146600</v>
      </c>
      <c r="B1467">
        <v>1.8897400000000002E-2</v>
      </c>
    </row>
    <row r="1468" spans="1:2" x14ac:dyDescent="0.3">
      <c r="A1468">
        <v>146700</v>
      </c>
      <c r="B1468">
        <v>1.8907199999999999E-2</v>
      </c>
    </row>
    <row r="1469" spans="1:2" x14ac:dyDescent="0.3">
      <c r="A1469">
        <v>146800</v>
      </c>
      <c r="B1469">
        <v>1.8916800000000001E-2</v>
      </c>
    </row>
    <row r="1470" spans="1:2" x14ac:dyDescent="0.3">
      <c r="A1470">
        <v>146900</v>
      </c>
      <c r="B1470">
        <v>1.8926499999999999E-2</v>
      </c>
    </row>
    <row r="1471" spans="1:2" x14ac:dyDescent="0.3">
      <c r="A1471">
        <v>147000</v>
      </c>
      <c r="B1471">
        <v>1.89339E-2</v>
      </c>
    </row>
    <row r="1472" spans="1:2" x14ac:dyDescent="0.3">
      <c r="A1472">
        <v>147100</v>
      </c>
      <c r="B1472">
        <v>1.8945300000000002E-2</v>
      </c>
    </row>
    <row r="1473" spans="1:2" x14ac:dyDescent="0.3">
      <c r="A1473">
        <v>147200</v>
      </c>
      <c r="B1473">
        <v>1.8955400000000001E-2</v>
      </c>
    </row>
    <row r="1474" spans="1:2" x14ac:dyDescent="0.3">
      <c r="A1474">
        <v>147300</v>
      </c>
      <c r="B1474">
        <v>1.8965099999999999E-2</v>
      </c>
    </row>
    <row r="1475" spans="1:2" x14ac:dyDescent="0.3">
      <c r="A1475">
        <v>147400</v>
      </c>
      <c r="B1475">
        <v>1.8974700000000001E-2</v>
      </c>
    </row>
    <row r="1476" spans="1:2" x14ac:dyDescent="0.3">
      <c r="A1476">
        <v>147500</v>
      </c>
      <c r="B1476">
        <v>1.8982200000000001E-2</v>
      </c>
    </row>
    <row r="1477" spans="1:2" x14ac:dyDescent="0.3">
      <c r="A1477">
        <v>147600</v>
      </c>
      <c r="B1477">
        <v>1.8991999999999998E-2</v>
      </c>
    </row>
    <row r="1478" spans="1:2" x14ac:dyDescent="0.3">
      <c r="A1478">
        <v>147700</v>
      </c>
      <c r="B1478">
        <v>1.90017E-2</v>
      </c>
    </row>
    <row r="1479" spans="1:2" x14ac:dyDescent="0.3">
      <c r="A1479">
        <v>147800</v>
      </c>
      <c r="B1479">
        <v>1.9011500000000001E-2</v>
      </c>
    </row>
    <row r="1480" spans="1:2" x14ac:dyDescent="0.3">
      <c r="A1480">
        <v>147900</v>
      </c>
      <c r="B1480">
        <v>1.9018899999999998E-2</v>
      </c>
    </row>
    <row r="1481" spans="1:2" x14ac:dyDescent="0.3">
      <c r="A1481">
        <v>148000</v>
      </c>
      <c r="B1481">
        <v>1.90286E-2</v>
      </c>
    </row>
    <row r="1482" spans="1:2" x14ac:dyDescent="0.3">
      <c r="A1482">
        <v>148100</v>
      </c>
      <c r="B1482">
        <v>1.9038300000000001E-2</v>
      </c>
    </row>
    <row r="1483" spans="1:2" x14ac:dyDescent="0.3">
      <c r="A1483">
        <v>148200</v>
      </c>
      <c r="B1483">
        <v>1.90479E-2</v>
      </c>
    </row>
    <row r="1484" spans="1:2" x14ac:dyDescent="0.3">
      <c r="A1484">
        <v>148300</v>
      </c>
      <c r="B1484">
        <v>1.9057600000000001E-2</v>
      </c>
    </row>
    <row r="1485" spans="1:2" x14ac:dyDescent="0.3">
      <c r="A1485">
        <v>148400</v>
      </c>
      <c r="B1485">
        <v>1.9065100000000001E-2</v>
      </c>
    </row>
    <row r="1486" spans="1:2" x14ac:dyDescent="0.3">
      <c r="A1486">
        <v>148500</v>
      </c>
      <c r="B1486">
        <v>1.9074799999999999E-2</v>
      </c>
    </row>
    <row r="1487" spans="1:2" x14ac:dyDescent="0.3">
      <c r="A1487">
        <v>148600</v>
      </c>
      <c r="B1487">
        <v>1.9084500000000001E-2</v>
      </c>
    </row>
    <row r="1488" spans="1:2" x14ac:dyDescent="0.3">
      <c r="A1488">
        <v>148700</v>
      </c>
      <c r="B1488">
        <v>1.9094199999999999E-2</v>
      </c>
    </row>
    <row r="1489" spans="1:2" x14ac:dyDescent="0.3">
      <c r="A1489">
        <v>148800</v>
      </c>
      <c r="B1489">
        <v>1.91016E-2</v>
      </c>
    </row>
    <row r="1490" spans="1:2" x14ac:dyDescent="0.3">
      <c r="A1490">
        <v>148900</v>
      </c>
      <c r="B1490">
        <v>1.9111199999999998E-2</v>
      </c>
    </row>
    <row r="1491" spans="1:2" x14ac:dyDescent="0.3">
      <c r="A1491">
        <v>149000</v>
      </c>
      <c r="B1491">
        <v>1.91209E-2</v>
      </c>
    </row>
    <row r="1492" spans="1:2" x14ac:dyDescent="0.3">
      <c r="A1492">
        <v>149100</v>
      </c>
      <c r="B1492">
        <v>1.91366E-2</v>
      </c>
    </row>
    <row r="1493" spans="1:2" x14ac:dyDescent="0.3">
      <c r="A1493">
        <v>149200</v>
      </c>
      <c r="B1493">
        <v>1.91465E-2</v>
      </c>
    </row>
    <row r="1494" spans="1:2" x14ac:dyDescent="0.3">
      <c r="A1494">
        <v>149300</v>
      </c>
      <c r="B1494">
        <v>1.91541E-2</v>
      </c>
    </row>
    <row r="1495" spans="1:2" x14ac:dyDescent="0.3">
      <c r="A1495">
        <v>149400</v>
      </c>
      <c r="B1495">
        <v>1.9165100000000001E-2</v>
      </c>
    </row>
    <row r="1496" spans="1:2" x14ac:dyDescent="0.3">
      <c r="A1496">
        <v>149500</v>
      </c>
      <c r="B1496">
        <v>1.9176499999999999E-2</v>
      </c>
    </row>
    <row r="1497" spans="1:2" x14ac:dyDescent="0.3">
      <c r="A1497">
        <v>149600</v>
      </c>
      <c r="B1497">
        <v>1.91863E-2</v>
      </c>
    </row>
    <row r="1498" spans="1:2" x14ac:dyDescent="0.3">
      <c r="A1498">
        <v>149700</v>
      </c>
      <c r="B1498">
        <v>1.91938E-2</v>
      </c>
    </row>
    <row r="1499" spans="1:2" x14ac:dyDescent="0.3">
      <c r="A1499">
        <v>149800</v>
      </c>
      <c r="B1499">
        <v>1.9203499999999998E-2</v>
      </c>
    </row>
    <row r="1500" spans="1:2" x14ac:dyDescent="0.3">
      <c r="A1500">
        <v>149900</v>
      </c>
      <c r="B1500">
        <v>1.9213299999999999E-2</v>
      </c>
    </row>
    <row r="1501" spans="1:2" x14ac:dyDescent="0.3">
      <c r="A1501">
        <v>150000</v>
      </c>
      <c r="B1501">
        <v>1.92231E-2</v>
      </c>
    </row>
    <row r="1502" spans="1:2" x14ac:dyDescent="0.3">
      <c r="A1502">
        <v>150100</v>
      </c>
      <c r="B1502">
        <v>1.9232900000000001E-2</v>
      </c>
    </row>
    <row r="1503" spans="1:2" x14ac:dyDescent="0.3">
      <c r="A1503">
        <v>150200</v>
      </c>
      <c r="B1503">
        <v>1.9240400000000001E-2</v>
      </c>
    </row>
    <row r="1504" spans="1:2" x14ac:dyDescent="0.3">
      <c r="A1504">
        <v>150300</v>
      </c>
      <c r="B1504">
        <v>1.9250199999999999E-2</v>
      </c>
    </row>
    <row r="1505" spans="1:2" x14ac:dyDescent="0.3">
      <c r="A1505">
        <v>150400</v>
      </c>
      <c r="B1505">
        <v>1.9259999999999999E-2</v>
      </c>
    </row>
    <row r="1506" spans="1:2" x14ac:dyDescent="0.3">
      <c r="A1506">
        <v>150500</v>
      </c>
      <c r="B1506">
        <v>1.9269700000000001E-2</v>
      </c>
    </row>
    <row r="1507" spans="1:2" x14ac:dyDescent="0.3">
      <c r="A1507">
        <v>150600</v>
      </c>
      <c r="B1507">
        <v>1.9279500000000001E-2</v>
      </c>
    </row>
    <row r="1508" spans="1:2" x14ac:dyDescent="0.3">
      <c r="A1508">
        <v>150700</v>
      </c>
      <c r="B1508">
        <v>1.9287100000000001E-2</v>
      </c>
    </row>
    <row r="1509" spans="1:2" x14ac:dyDescent="0.3">
      <c r="A1509">
        <v>150800</v>
      </c>
      <c r="B1509">
        <v>1.9296799999999999E-2</v>
      </c>
    </row>
    <row r="1510" spans="1:2" x14ac:dyDescent="0.3">
      <c r="A1510">
        <v>150900</v>
      </c>
      <c r="B1510">
        <v>1.9306500000000001E-2</v>
      </c>
    </row>
    <row r="1511" spans="1:2" x14ac:dyDescent="0.3">
      <c r="A1511">
        <v>151000</v>
      </c>
      <c r="B1511">
        <v>1.9316300000000002E-2</v>
      </c>
    </row>
    <row r="1512" spans="1:2" x14ac:dyDescent="0.3">
      <c r="A1512">
        <v>151100</v>
      </c>
      <c r="B1512">
        <v>1.9323799999999999E-2</v>
      </c>
    </row>
    <row r="1513" spans="1:2" x14ac:dyDescent="0.3">
      <c r="A1513">
        <v>151200</v>
      </c>
      <c r="B1513">
        <v>1.9333599999999999E-2</v>
      </c>
    </row>
    <row r="1514" spans="1:2" x14ac:dyDescent="0.3">
      <c r="A1514">
        <v>151300</v>
      </c>
      <c r="B1514">
        <v>1.9343300000000001E-2</v>
      </c>
    </row>
    <row r="1515" spans="1:2" x14ac:dyDescent="0.3">
      <c r="A1515">
        <v>151400</v>
      </c>
      <c r="B1515">
        <v>1.9352999999999999E-2</v>
      </c>
    </row>
    <row r="1516" spans="1:2" x14ac:dyDescent="0.3">
      <c r="A1516">
        <v>151500</v>
      </c>
      <c r="B1516">
        <v>1.9362799999999999E-2</v>
      </c>
    </row>
    <row r="1517" spans="1:2" x14ac:dyDescent="0.3">
      <c r="A1517">
        <v>151600</v>
      </c>
      <c r="B1517">
        <v>1.93703E-2</v>
      </c>
    </row>
    <row r="1518" spans="1:2" x14ac:dyDescent="0.3">
      <c r="A1518">
        <v>151700</v>
      </c>
      <c r="B1518">
        <v>1.9380000000000001E-2</v>
      </c>
    </row>
    <row r="1519" spans="1:2" x14ac:dyDescent="0.3">
      <c r="A1519">
        <v>151800</v>
      </c>
      <c r="B1519">
        <v>1.9389699999999999E-2</v>
      </c>
    </row>
    <row r="1520" spans="1:2" x14ac:dyDescent="0.3">
      <c r="A1520">
        <v>151900</v>
      </c>
      <c r="B1520">
        <v>1.9399400000000001E-2</v>
      </c>
    </row>
    <row r="1521" spans="1:2" x14ac:dyDescent="0.3">
      <c r="A1521">
        <v>152000</v>
      </c>
      <c r="B1521">
        <v>1.9406900000000001E-2</v>
      </c>
    </row>
    <row r="1522" spans="1:2" x14ac:dyDescent="0.3">
      <c r="A1522">
        <v>152100</v>
      </c>
      <c r="B1522">
        <v>1.94165E-2</v>
      </c>
    </row>
    <row r="1523" spans="1:2" x14ac:dyDescent="0.3">
      <c r="A1523">
        <v>152200</v>
      </c>
      <c r="B1523">
        <v>1.9427199999999999E-2</v>
      </c>
    </row>
    <row r="1524" spans="1:2" x14ac:dyDescent="0.3">
      <c r="A1524">
        <v>152300</v>
      </c>
      <c r="B1524">
        <v>1.9437699999999999E-2</v>
      </c>
    </row>
    <row r="1525" spans="1:2" x14ac:dyDescent="0.3">
      <c r="A1525">
        <v>152400</v>
      </c>
      <c r="B1525">
        <v>1.94474E-2</v>
      </c>
    </row>
    <row r="1526" spans="1:2" x14ac:dyDescent="0.3">
      <c r="A1526">
        <v>152500</v>
      </c>
      <c r="B1526">
        <v>1.9455E-2</v>
      </c>
    </row>
    <row r="1527" spans="1:2" x14ac:dyDescent="0.3">
      <c r="A1527">
        <v>152600</v>
      </c>
      <c r="B1527">
        <v>1.9464800000000001E-2</v>
      </c>
    </row>
    <row r="1528" spans="1:2" x14ac:dyDescent="0.3">
      <c r="A1528">
        <v>152700</v>
      </c>
      <c r="B1528">
        <v>1.94749E-2</v>
      </c>
    </row>
    <row r="1529" spans="1:2" x14ac:dyDescent="0.3">
      <c r="A1529">
        <v>152800</v>
      </c>
      <c r="B1529">
        <v>1.9484700000000001E-2</v>
      </c>
    </row>
    <row r="1530" spans="1:2" x14ac:dyDescent="0.3">
      <c r="A1530">
        <v>152900</v>
      </c>
      <c r="B1530">
        <v>1.9492300000000001E-2</v>
      </c>
    </row>
    <row r="1531" spans="1:2" x14ac:dyDescent="0.3">
      <c r="A1531">
        <v>153000</v>
      </c>
      <c r="B1531">
        <v>1.9501999999999999E-2</v>
      </c>
    </row>
    <row r="1532" spans="1:2" x14ac:dyDescent="0.3">
      <c r="A1532">
        <v>153100</v>
      </c>
      <c r="B1532">
        <v>1.9511799999999999E-2</v>
      </c>
    </row>
    <row r="1533" spans="1:2" x14ac:dyDescent="0.3">
      <c r="A1533">
        <v>153200</v>
      </c>
      <c r="B1533">
        <v>1.9521699999999999E-2</v>
      </c>
    </row>
    <row r="1534" spans="1:2" x14ac:dyDescent="0.3">
      <c r="A1534">
        <v>153300</v>
      </c>
      <c r="B1534">
        <v>1.95362E-2</v>
      </c>
    </row>
    <row r="1535" spans="1:2" x14ac:dyDescent="0.3">
      <c r="A1535">
        <v>153400</v>
      </c>
      <c r="B1535">
        <v>1.9543899999999999E-2</v>
      </c>
    </row>
    <row r="1536" spans="1:2" x14ac:dyDescent="0.3">
      <c r="A1536">
        <v>153500</v>
      </c>
      <c r="B1536">
        <v>1.9553899999999999E-2</v>
      </c>
    </row>
    <row r="1537" spans="1:2" x14ac:dyDescent="0.3">
      <c r="A1537">
        <v>153600</v>
      </c>
      <c r="B1537">
        <v>1.9563899999999999E-2</v>
      </c>
    </row>
    <row r="1538" spans="1:2" x14ac:dyDescent="0.3">
      <c r="A1538">
        <v>153700</v>
      </c>
      <c r="B1538">
        <v>1.9573900000000002E-2</v>
      </c>
    </row>
    <row r="1539" spans="1:2" x14ac:dyDescent="0.3">
      <c r="A1539">
        <v>153800</v>
      </c>
      <c r="B1539">
        <v>1.9583699999999999E-2</v>
      </c>
    </row>
    <row r="1540" spans="1:2" x14ac:dyDescent="0.3">
      <c r="A1540">
        <v>153900</v>
      </c>
      <c r="B1540">
        <v>1.9591399999999998E-2</v>
      </c>
    </row>
    <row r="1541" spans="1:2" x14ac:dyDescent="0.3">
      <c r="A1541">
        <v>154000</v>
      </c>
      <c r="B1541">
        <v>1.9601199999999999E-2</v>
      </c>
    </row>
    <row r="1542" spans="1:2" x14ac:dyDescent="0.3">
      <c r="A1542">
        <v>154100</v>
      </c>
      <c r="B1542">
        <v>1.9611E-2</v>
      </c>
    </row>
    <row r="1543" spans="1:2" x14ac:dyDescent="0.3">
      <c r="A1543">
        <v>154200</v>
      </c>
      <c r="B1543">
        <v>1.96209E-2</v>
      </c>
    </row>
    <row r="1544" spans="1:2" x14ac:dyDescent="0.3">
      <c r="A1544">
        <v>154300</v>
      </c>
      <c r="B1544">
        <v>1.96285E-2</v>
      </c>
    </row>
    <row r="1545" spans="1:2" x14ac:dyDescent="0.3">
      <c r="A1545">
        <v>154400</v>
      </c>
      <c r="B1545">
        <v>1.9638200000000001E-2</v>
      </c>
    </row>
    <row r="1546" spans="1:2" x14ac:dyDescent="0.3">
      <c r="A1546">
        <v>154500</v>
      </c>
      <c r="B1546">
        <v>1.9648100000000002E-2</v>
      </c>
    </row>
    <row r="1547" spans="1:2" x14ac:dyDescent="0.3">
      <c r="A1547">
        <v>154600</v>
      </c>
      <c r="B1547">
        <v>1.9657899999999999E-2</v>
      </c>
    </row>
    <row r="1548" spans="1:2" x14ac:dyDescent="0.3">
      <c r="A1548">
        <v>154700</v>
      </c>
      <c r="B1548">
        <v>1.9671000000000001E-2</v>
      </c>
    </row>
    <row r="1549" spans="1:2" x14ac:dyDescent="0.3">
      <c r="A1549">
        <v>154800</v>
      </c>
      <c r="B1549">
        <v>1.9678600000000001E-2</v>
      </c>
    </row>
    <row r="1550" spans="1:2" x14ac:dyDescent="0.3">
      <c r="A1550">
        <v>154900</v>
      </c>
      <c r="B1550">
        <v>1.96887E-2</v>
      </c>
    </row>
    <row r="1551" spans="1:2" x14ac:dyDescent="0.3">
      <c r="A1551">
        <v>155000</v>
      </c>
      <c r="B1551">
        <v>1.96986E-2</v>
      </c>
    </row>
    <row r="1552" spans="1:2" x14ac:dyDescent="0.3">
      <c r="A1552">
        <v>155100</v>
      </c>
      <c r="B1552">
        <v>1.97086E-2</v>
      </c>
    </row>
    <row r="1553" spans="1:2" x14ac:dyDescent="0.3">
      <c r="A1553">
        <v>155200</v>
      </c>
      <c r="B1553">
        <v>1.9734600000000001E-2</v>
      </c>
    </row>
    <row r="1554" spans="1:2" x14ac:dyDescent="0.3">
      <c r="A1554">
        <v>155300</v>
      </c>
      <c r="B1554">
        <v>1.9759100000000002E-2</v>
      </c>
    </row>
    <row r="1555" spans="1:2" x14ac:dyDescent="0.3">
      <c r="A1555">
        <v>155400</v>
      </c>
      <c r="B1555">
        <v>1.9770099999999999E-2</v>
      </c>
    </row>
    <row r="1556" spans="1:2" x14ac:dyDescent="0.3">
      <c r="A1556">
        <v>155500</v>
      </c>
      <c r="B1556">
        <v>1.97804E-2</v>
      </c>
    </row>
    <row r="1557" spans="1:2" x14ac:dyDescent="0.3">
      <c r="A1557">
        <v>155600</v>
      </c>
      <c r="B1557">
        <v>1.97903E-2</v>
      </c>
    </row>
    <row r="1558" spans="1:2" x14ac:dyDescent="0.3">
      <c r="A1558">
        <v>155700</v>
      </c>
      <c r="B1558">
        <v>1.97979E-2</v>
      </c>
    </row>
    <row r="1559" spans="1:2" x14ac:dyDescent="0.3">
      <c r="A1559">
        <v>155800</v>
      </c>
      <c r="B1559">
        <v>1.9807700000000001E-2</v>
      </c>
    </row>
    <row r="1560" spans="1:2" x14ac:dyDescent="0.3">
      <c r="A1560">
        <v>155900</v>
      </c>
      <c r="B1560">
        <v>1.9817499999999998E-2</v>
      </c>
    </row>
    <row r="1561" spans="1:2" x14ac:dyDescent="0.3">
      <c r="A1561">
        <v>156000</v>
      </c>
      <c r="B1561">
        <v>1.9827999999999998E-2</v>
      </c>
    </row>
    <row r="1562" spans="1:2" x14ac:dyDescent="0.3">
      <c r="A1562">
        <v>156100</v>
      </c>
      <c r="B1562">
        <v>1.9835499999999999E-2</v>
      </c>
    </row>
    <row r="1563" spans="1:2" x14ac:dyDescent="0.3">
      <c r="A1563">
        <v>156200</v>
      </c>
      <c r="B1563">
        <v>1.98453E-2</v>
      </c>
    </row>
    <row r="1564" spans="1:2" x14ac:dyDescent="0.3">
      <c r="A1564">
        <v>156300</v>
      </c>
      <c r="B1564">
        <v>1.9855100000000001E-2</v>
      </c>
    </row>
    <row r="1565" spans="1:2" x14ac:dyDescent="0.3">
      <c r="A1565">
        <v>156400</v>
      </c>
      <c r="B1565">
        <v>1.9865600000000001E-2</v>
      </c>
    </row>
    <row r="1566" spans="1:2" x14ac:dyDescent="0.3">
      <c r="A1566">
        <v>156500</v>
      </c>
      <c r="B1566">
        <v>1.9875500000000001E-2</v>
      </c>
    </row>
    <row r="1567" spans="1:2" x14ac:dyDescent="0.3">
      <c r="A1567">
        <v>156600</v>
      </c>
      <c r="B1567">
        <v>1.98833E-2</v>
      </c>
    </row>
    <row r="1568" spans="1:2" x14ac:dyDescent="0.3">
      <c r="A1568">
        <v>156700</v>
      </c>
      <c r="B1568">
        <v>1.9893000000000001E-2</v>
      </c>
    </row>
    <row r="1569" spans="1:2" x14ac:dyDescent="0.3">
      <c r="A1569">
        <v>156800</v>
      </c>
      <c r="B1569">
        <v>1.9902799999999998E-2</v>
      </c>
    </row>
    <row r="1570" spans="1:2" x14ac:dyDescent="0.3">
      <c r="A1570">
        <v>156900</v>
      </c>
      <c r="B1570">
        <v>1.9912599999999999E-2</v>
      </c>
    </row>
    <row r="1571" spans="1:2" x14ac:dyDescent="0.3">
      <c r="A1571">
        <v>157000</v>
      </c>
      <c r="B1571">
        <v>1.9924000000000001E-2</v>
      </c>
    </row>
    <row r="1572" spans="1:2" x14ac:dyDescent="0.3">
      <c r="A1572">
        <v>157100</v>
      </c>
      <c r="B1572">
        <v>1.99318E-2</v>
      </c>
    </row>
    <row r="1573" spans="1:2" x14ac:dyDescent="0.3">
      <c r="A1573">
        <v>157200</v>
      </c>
      <c r="B1573">
        <v>1.9943800000000001E-2</v>
      </c>
    </row>
    <row r="1574" spans="1:2" x14ac:dyDescent="0.3">
      <c r="A1574">
        <v>157300</v>
      </c>
      <c r="B1574">
        <v>1.99557E-2</v>
      </c>
    </row>
    <row r="1575" spans="1:2" x14ac:dyDescent="0.3">
      <c r="A1575">
        <v>157400</v>
      </c>
      <c r="B1575">
        <v>1.9967499999999999E-2</v>
      </c>
    </row>
    <row r="1576" spans="1:2" x14ac:dyDescent="0.3">
      <c r="A1576">
        <v>157500</v>
      </c>
      <c r="B1576">
        <v>1.9976600000000001E-2</v>
      </c>
    </row>
    <row r="1577" spans="1:2" x14ac:dyDescent="0.3">
      <c r="A1577">
        <v>157600</v>
      </c>
      <c r="B1577">
        <v>2.0001100000000001E-2</v>
      </c>
    </row>
    <row r="1578" spans="1:2" x14ac:dyDescent="0.3">
      <c r="A1578">
        <v>157700</v>
      </c>
      <c r="B1578">
        <v>2.0013599999999999E-2</v>
      </c>
    </row>
    <row r="1579" spans="1:2" x14ac:dyDescent="0.3">
      <c r="A1579">
        <v>157800</v>
      </c>
      <c r="B1579">
        <v>2.0025600000000001E-2</v>
      </c>
    </row>
    <row r="1580" spans="1:2" x14ac:dyDescent="0.3">
      <c r="A1580">
        <v>157900</v>
      </c>
      <c r="B1580">
        <v>2.0037599999999999E-2</v>
      </c>
    </row>
    <row r="1581" spans="1:2" x14ac:dyDescent="0.3">
      <c r="A1581">
        <v>158000</v>
      </c>
      <c r="B1581">
        <v>2.0046999999999999E-2</v>
      </c>
    </row>
    <row r="1582" spans="1:2" x14ac:dyDescent="0.3">
      <c r="A1582">
        <v>158100</v>
      </c>
      <c r="B1582">
        <v>2.0058900000000001E-2</v>
      </c>
    </row>
    <row r="1583" spans="1:2" x14ac:dyDescent="0.3">
      <c r="A1583">
        <v>158200</v>
      </c>
      <c r="B1583">
        <v>2.0070999999999999E-2</v>
      </c>
    </row>
    <row r="1584" spans="1:2" x14ac:dyDescent="0.3">
      <c r="A1584">
        <v>158300</v>
      </c>
      <c r="B1584">
        <v>2.0082800000000001E-2</v>
      </c>
    </row>
    <row r="1585" spans="1:2" x14ac:dyDescent="0.3">
      <c r="A1585">
        <v>158400</v>
      </c>
      <c r="B1585">
        <v>2.0091999999999999E-2</v>
      </c>
    </row>
    <row r="1586" spans="1:2" x14ac:dyDescent="0.3">
      <c r="A1586">
        <v>158500</v>
      </c>
      <c r="B1586">
        <v>2.0103900000000001E-2</v>
      </c>
    </row>
    <row r="1587" spans="1:2" x14ac:dyDescent="0.3">
      <c r="A1587">
        <v>158600</v>
      </c>
      <c r="B1587">
        <v>2.01158E-2</v>
      </c>
    </row>
    <row r="1588" spans="1:2" x14ac:dyDescent="0.3">
      <c r="A1588">
        <v>158700</v>
      </c>
      <c r="B1588">
        <v>2.0127800000000001E-2</v>
      </c>
    </row>
    <row r="1589" spans="1:2" x14ac:dyDescent="0.3">
      <c r="A1589">
        <v>158800</v>
      </c>
      <c r="B1589">
        <v>2.0140100000000001E-2</v>
      </c>
    </row>
    <row r="1590" spans="1:2" x14ac:dyDescent="0.3">
      <c r="A1590">
        <v>158900</v>
      </c>
      <c r="B1590">
        <v>2.0149500000000001E-2</v>
      </c>
    </row>
    <row r="1591" spans="1:2" x14ac:dyDescent="0.3">
      <c r="A1591">
        <v>159000</v>
      </c>
      <c r="B1591">
        <v>2.0161499999999999E-2</v>
      </c>
    </row>
    <row r="1592" spans="1:2" x14ac:dyDescent="0.3">
      <c r="A1592">
        <v>159100</v>
      </c>
      <c r="B1592">
        <v>2.01735E-2</v>
      </c>
    </row>
    <row r="1593" spans="1:2" x14ac:dyDescent="0.3">
      <c r="A1593">
        <v>159200</v>
      </c>
      <c r="B1593">
        <v>2.0185499999999999E-2</v>
      </c>
    </row>
    <row r="1594" spans="1:2" x14ac:dyDescent="0.3">
      <c r="A1594">
        <v>159300</v>
      </c>
      <c r="B1594">
        <v>2.0194699999999999E-2</v>
      </c>
    </row>
    <row r="1595" spans="1:2" x14ac:dyDescent="0.3">
      <c r="A1595">
        <v>159400</v>
      </c>
      <c r="B1595">
        <v>2.0208E-2</v>
      </c>
    </row>
    <row r="1596" spans="1:2" x14ac:dyDescent="0.3">
      <c r="A1596">
        <v>159500</v>
      </c>
      <c r="B1596">
        <v>2.0219999999999998E-2</v>
      </c>
    </row>
    <row r="1597" spans="1:2" x14ac:dyDescent="0.3">
      <c r="A1597">
        <v>159600</v>
      </c>
      <c r="B1597">
        <v>2.0232E-2</v>
      </c>
    </row>
    <row r="1598" spans="1:2" x14ac:dyDescent="0.3">
      <c r="A1598">
        <v>159700</v>
      </c>
      <c r="B1598">
        <v>2.0243899999999999E-2</v>
      </c>
    </row>
    <row r="1599" spans="1:2" x14ac:dyDescent="0.3">
      <c r="A1599">
        <v>159800</v>
      </c>
      <c r="B1599">
        <v>2.02531E-2</v>
      </c>
    </row>
    <row r="1600" spans="1:2" x14ac:dyDescent="0.3">
      <c r="A1600">
        <v>159900</v>
      </c>
      <c r="B1600">
        <v>2.0264999999999998E-2</v>
      </c>
    </row>
    <row r="1601" spans="1:2" x14ac:dyDescent="0.3">
      <c r="A1601">
        <v>160000</v>
      </c>
      <c r="B1601">
        <v>2.02769E-2</v>
      </c>
    </row>
    <row r="1602" spans="1:2" x14ac:dyDescent="0.3">
      <c r="A1602">
        <v>160100</v>
      </c>
      <c r="B1602">
        <v>2.0288799999999999E-2</v>
      </c>
    </row>
    <row r="1603" spans="1:2" x14ac:dyDescent="0.3">
      <c r="A1603">
        <v>160200</v>
      </c>
      <c r="B1603">
        <v>2.0300800000000001E-2</v>
      </c>
    </row>
    <row r="1604" spans="1:2" x14ac:dyDescent="0.3">
      <c r="A1604">
        <v>160300</v>
      </c>
      <c r="B1604">
        <v>2.0309899999999999E-2</v>
      </c>
    </row>
    <row r="1605" spans="1:2" x14ac:dyDescent="0.3">
      <c r="A1605">
        <v>160400</v>
      </c>
      <c r="B1605">
        <v>2.0321700000000002E-2</v>
      </c>
    </row>
    <row r="1606" spans="1:2" x14ac:dyDescent="0.3">
      <c r="A1606">
        <v>160500</v>
      </c>
      <c r="B1606">
        <v>2.0333500000000001E-2</v>
      </c>
    </row>
    <row r="1607" spans="1:2" x14ac:dyDescent="0.3">
      <c r="A1607">
        <v>160600</v>
      </c>
      <c r="B1607">
        <v>2.03453E-2</v>
      </c>
    </row>
    <row r="1608" spans="1:2" x14ac:dyDescent="0.3">
      <c r="A1608">
        <v>160700</v>
      </c>
      <c r="B1608">
        <v>2.0354500000000001E-2</v>
      </c>
    </row>
    <row r="1609" spans="1:2" x14ac:dyDescent="0.3">
      <c r="A1609">
        <v>160800</v>
      </c>
      <c r="B1609">
        <v>2.03663E-2</v>
      </c>
    </row>
    <row r="1610" spans="1:2" x14ac:dyDescent="0.3">
      <c r="A1610">
        <v>160900</v>
      </c>
      <c r="B1610">
        <v>2.0378299999999998E-2</v>
      </c>
    </row>
    <row r="1611" spans="1:2" x14ac:dyDescent="0.3">
      <c r="A1611">
        <v>161000</v>
      </c>
      <c r="B1611">
        <v>2.0390200000000001E-2</v>
      </c>
    </row>
    <row r="1612" spans="1:2" x14ac:dyDescent="0.3">
      <c r="A1612">
        <v>161100</v>
      </c>
      <c r="B1612">
        <v>2.0402099999999999E-2</v>
      </c>
    </row>
    <row r="1613" spans="1:2" x14ac:dyDescent="0.3">
      <c r="A1613">
        <v>161200</v>
      </c>
      <c r="B1613">
        <v>2.0411200000000001E-2</v>
      </c>
    </row>
    <row r="1614" spans="1:2" x14ac:dyDescent="0.3">
      <c r="A1614">
        <v>161300</v>
      </c>
      <c r="B1614">
        <v>2.0423E-2</v>
      </c>
    </row>
    <row r="1615" spans="1:2" x14ac:dyDescent="0.3">
      <c r="A1615">
        <v>161400</v>
      </c>
      <c r="B1615">
        <v>2.0434899999999999E-2</v>
      </c>
    </row>
    <row r="1616" spans="1:2" x14ac:dyDescent="0.3">
      <c r="A1616">
        <v>161500</v>
      </c>
      <c r="B1616">
        <v>2.0446800000000001E-2</v>
      </c>
    </row>
    <row r="1617" spans="1:2" x14ac:dyDescent="0.3">
      <c r="A1617">
        <v>161600</v>
      </c>
      <c r="B1617">
        <v>2.0455899999999999E-2</v>
      </c>
    </row>
    <row r="1618" spans="1:2" x14ac:dyDescent="0.3">
      <c r="A1618">
        <v>161700</v>
      </c>
      <c r="B1618">
        <v>2.0467800000000001E-2</v>
      </c>
    </row>
    <row r="1619" spans="1:2" x14ac:dyDescent="0.3">
      <c r="A1619">
        <v>161800</v>
      </c>
      <c r="B1619">
        <v>2.0486600000000001E-2</v>
      </c>
    </row>
    <row r="1620" spans="1:2" x14ac:dyDescent="0.3">
      <c r="A1620">
        <v>161900</v>
      </c>
      <c r="B1620">
        <v>2.0498800000000001E-2</v>
      </c>
    </row>
    <row r="1621" spans="1:2" x14ac:dyDescent="0.3">
      <c r="A1621">
        <v>162000</v>
      </c>
      <c r="B1621">
        <v>2.05107E-2</v>
      </c>
    </row>
    <row r="1622" spans="1:2" x14ac:dyDescent="0.3">
      <c r="A1622">
        <v>162100</v>
      </c>
      <c r="B1622">
        <v>2.05206E-2</v>
      </c>
    </row>
    <row r="1623" spans="1:2" x14ac:dyDescent="0.3">
      <c r="A1623">
        <v>162200</v>
      </c>
      <c r="B1623">
        <v>2.0532499999999999E-2</v>
      </c>
    </row>
    <row r="1624" spans="1:2" x14ac:dyDescent="0.3">
      <c r="A1624">
        <v>162300</v>
      </c>
      <c r="B1624">
        <v>2.0546499999999999E-2</v>
      </c>
    </row>
    <row r="1625" spans="1:2" x14ac:dyDescent="0.3">
      <c r="A1625">
        <v>162400</v>
      </c>
      <c r="B1625">
        <v>2.05585E-2</v>
      </c>
    </row>
    <row r="1626" spans="1:2" x14ac:dyDescent="0.3">
      <c r="A1626">
        <v>162500</v>
      </c>
      <c r="B1626">
        <v>2.0567700000000001E-2</v>
      </c>
    </row>
    <row r="1627" spans="1:2" x14ac:dyDescent="0.3">
      <c r="A1627">
        <v>162600</v>
      </c>
      <c r="B1627">
        <v>2.05796E-2</v>
      </c>
    </row>
    <row r="1628" spans="1:2" x14ac:dyDescent="0.3">
      <c r="A1628">
        <v>162700</v>
      </c>
      <c r="B1628">
        <v>2.0591499999999999E-2</v>
      </c>
    </row>
    <row r="1629" spans="1:2" x14ac:dyDescent="0.3">
      <c r="A1629">
        <v>162800</v>
      </c>
      <c r="B1629">
        <v>2.0603400000000001E-2</v>
      </c>
    </row>
    <row r="1630" spans="1:2" x14ac:dyDescent="0.3">
      <c r="A1630">
        <v>162900</v>
      </c>
      <c r="B1630">
        <v>2.0615399999999999E-2</v>
      </c>
    </row>
    <row r="1631" spans="1:2" x14ac:dyDescent="0.3">
      <c r="A1631">
        <v>163000</v>
      </c>
      <c r="B1631">
        <v>2.0624699999999999E-2</v>
      </c>
    </row>
    <row r="1632" spans="1:2" x14ac:dyDescent="0.3">
      <c r="A1632">
        <v>163100</v>
      </c>
      <c r="B1632">
        <v>2.0636600000000001E-2</v>
      </c>
    </row>
    <row r="1633" spans="1:2" x14ac:dyDescent="0.3">
      <c r="A1633">
        <v>163200</v>
      </c>
      <c r="B1633">
        <v>2.06485E-2</v>
      </c>
    </row>
    <row r="1634" spans="1:2" x14ac:dyDescent="0.3">
      <c r="A1634">
        <v>163300</v>
      </c>
      <c r="B1634">
        <v>2.0660499999999998E-2</v>
      </c>
    </row>
    <row r="1635" spans="1:2" x14ac:dyDescent="0.3">
      <c r="A1635">
        <v>163400</v>
      </c>
      <c r="B1635">
        <v>2.06724E-2</v>
      </c>
    </row>
    <row r="1636" spans="1:2" x14ac:dyDescent="0.3">
      <c r="A1636">
        <v>163500</v>
      </c>
      <c r="B1636">
        <v>2.06818E-2</v>
      </c>
    </row>
    <row r="1637" spans="1:2" x14ac:dyDescent="0.3">
      <c r="A1637">
        <v>163600</v>
      </c>
      <c r="B1637">
        <v>2.0693599999999999E-2</v>
      </c>
    </row>
    <row r="1638" spans="1:2" x14ac:dyDescent="0.3">
      <c r="A1638">
        <v>163700</v>
      </c>
      <c r="B1638">
        <v>2.0705500000000002E-2</v>
      </c>
    </row>
    <row r="1639" spans="1:2" x14ac:dyDescent="0.3">
      <c r="A1639">
        <v>163800</v>
      </c>
      <c r="B1639">
        <v>2.07193E-2</v>
      </c>
    </row>
    <row r="1640" spans="1:2" x14ac:dyDescent="0.3">
      <c r="A1640">
        <v>163900</v>
      </c>
      <c r="B1640">
        <v>2.0728799999999999E-2</v>
      </c>
    </row>
    <row r="1641" spans="1:2" x14ac:dyDescent="0.3">
      <c r="A1641">
        <v>164000</v>
      </c>
      <c r="B1641">
        <v>2.07408E-2</v>
      </c>
    </row>
    <row r="1642" spans="1:2" x14ac:dyDescent="0.3">
      <c r="A1642">
        <v>164100</v>
      </c>
      <c r="B1642">
        <v>2.0752699999999999E-2</v>
      </c>
    </row>
    <row r="1643" spans="1:2" x14ac:dyDescent="0.3">
      <c r="A1643">
        <v>164200</v>
      </c>
      <c r="B1643">
        <v>2.0764600000000001E-2</v>
      </c>
    </row>
    <row r="1644" spans="1:2" x14ac:dyDescent="0.3">
      <c r="A1644">
        <v>164300</v>
      </c>
      <c r="B1644">
        <v>2.07764E-2</v>
      </c>
    </row>
    <row r="1645" spans="1:2" x14ac:dyDescent="0.3">
      <c r="A1645">
        <v>164400</v>
      </c>
      <c r="B1645">
        <v>2.0785600000000001E-2</v>
      </c>
    </row>
    <row r="1646" spans="1:2" x14ac:dyDescent="0.3">
      <c r="A1646">
        <v>164500</v>
      </c>
      <c r="B1646">
        <v>2.0797300000000001E-2</v>
      </c>
    </row>
    <row r="1647" spans="1:2" x14ac:dyDescent="0.3">
      <c r="A1647">
        <v>164600</v>
      </c>
      <c r="B1647">
        <v>2.0809100000000001E-2</v>
      </c>
    </row>
    <row r="1648" spans="1:2" x14ac:dyDescent="0.3">
      <c r="A1648">
        <v>164700</v>
      </c>
      <c r="B1648">
        <v>2.0820999999999999E-2</v>
      </c>
    </row>
    <row r="1649" spans="1:2" x14ac:dyDescent="0.3">
      <c r="A1649">
        <v>164800</v>
      </c>
      <c r="B1649">
        <v>2.08302E-2</v>
      </c>
    </row>
    <row r="1650" spans="1:2" x14ac:dyDescent="0.3">
      <c r="A1650">
        <v>164900</v>
      </c>
      <c r="B1650">
        <v>2.0841999999999999E-2</v>
      </c>
    </row>
    <row r="1651" spans="1:2" x14ac:dyDescent="0.3">
      <c r="A1651">
        <v>165000</v>
      </c>
      <c r="B1651">
        <v>2.0854000000000001E-2</v>
      </c>
    </row>
    <row r="1652" spans="1:2" x14ac:dyDescent="0.3">
      <c r="A1652">
        <v>165100</v>
      </c>
      <c r="B1652">
        <v>2.0865999999999999E-2</v>
      </c>
    </row>
    <row r="1653" spans="1:2" x14ac:dyDescent="0.3">
      <c r="A1653">
        <v>165200</v>
      </c>
      <c r="B1653">
        <v>2.0877799999999998E-2</v>
      </c>
    </row>
    <row r="1654" spans="1:2" x14ac:dyDescent="0.3">
      <c r="A1654">
        <v>165300</v>
      </c>
      <c r="B1654">
        <v>2.0886999999999999E-2</v>
      </c>
    </row>
    <row r="1655" spans="1:2" x14ac:dyDescent="0.3">
      <c r="A1655">
        <v>165400</v>
      </c>
      <c r="B1655">
        <v>2.0898900000000002E-2</v>
      </c>
    </row>
    <row r="1656" spans="1:2" x14ac:dyDescent="0.3">
      <c r="A1656">
        <v>165500</v>
      </c>
      <c r="B1656">
        <v>2.0910999999999999E-2</v>
      </c>
    </row>
    <row r="1657" spans="1:2" x14ac:dyDescent="0.3">
      <c r="A1657">
        <v>165600</v>
      </c>
      <c r="B1657">
        <v>2.0920600000000001E-2</v>
      </c>
    </row>
    <row r="1658" spans="1:2" x14ac:dyDescent="0.3">
      <c r="A1658">
        <v>165700</v>
      </c>
      <c r="B1658">
        <v>2.0928100000000002E-2</v>
      </c>
    </row>
    <row r="1659" spans="1:2" x14ac:dyDescent="0.3">
      <c r="A1659">
        <v>165800</v>
      </c>
      <c r="B1659">
        <v>2.0937799999999999E-2</v>
      </c>
    </row>
    <row r="1660" spans="1:2" x14ac:dyDescent="0.3">
      <c r="A1660">
        <v>165900</v>
      </c>
      <c r="B1660">
        <v>2.0947500000000001E-2</v>
      </c>
    </row>
    <row r="1661" spans="1:2" x14ac:dyDescent="0.3">
      <c r="A1661">
        <v>166000</v>
      </c>
      <c r="B1661">
        <v>2.09622E-2</v>
      </c>
    </row>
    <row r="1662" spans="1:2" x14ac:dyDescent="0.3">
      <c r="A1662">
        <v>166100</v>
      </c>
      <c r="B1662">
        <v>2.0973800000000001E-2</v>
      </c>
    </row>
    <row r="1663" spans="1:2" x14ac:dyDescent="0.3">
      <c r="A1663">
        <v>166200</v>
      </c>
      <c r="B1663">
        <v>2.0981400000000001E-2</v>
      </c>
    </row>
    <row r="1664" spans="1:2" x14ac:dyDescent="0.3">
      <c r="A1664">
        <v>166300</v>
      </c>
      <c r="B1664">
        <v>2.0991099999999999E-2</v>
      </c>
    </row>
    <row r="1665" spans="1:2" x14ac:dyDescent="0.3">
      <c r="A1665">
        <v>166400</v>
      </c>
      <c r="B1665">
        <v>2.10008E-2</v>
      </c>
    </row>
    <row r="1666" spans="1:2" x14ac:dyDescent="0.3">
      <c r="A1666">
        <v>166500</v>
      </c>
      <c r="B1666">
        <v>2.1010600000000001E-2</v>
      </c>
    </row>
    <row r="1667" spans="1:2" x14ac:dyDescent="0.3">
      <c r="A1667">
        <v>166600</v>
      </c>
      <c r="B1667">
        <v>2.10207E-2</v>
      </c>
    </row>
    <row r="1668" spans="1:2" x14ac:dyDescent="0.3">
      <c r="A1668">
        <v>166700</v>
      </c>
      <c r="B1668">
        <v>2.10282E-2</v>
      </c>
    </row>
    <row r="1669" spans="1:2" x14ac:dyDescent="0.3">
      <c r="A1669">
        <v>166800</v>
      </c>
      <c r="B1669">
        <v>2.10382E-2</v>
      </c>
    </row>
    <row r="1670" spans="1:2" x14ac:dyDescent="0.3">
      <c r="A1670">
        <v>166900</v>
      </c>
      <c r="B1670">
        <v>2.1047900000000001E-2</v>
      </c>
    </row>
    <row r="1671" spans="1:2" x14ac:dyDescent="0.3">
      <c r="A1671">
        <v>167000</v>
      </c>
      <c r="B1671">
        <v>2.1057699999999999E-2</v>
      </c>
    </row>
    <row r="1672" spans="1:2" x14ac:dyDescent="0.3">
      <c r="A1672">
        <v>167100</v>
      </c>
      <c r="B1672">
        <v>2.1065199999999999E-2</v>
      </c>
    </row>
    <row r="1673" spans="1:2" x14ac:dyDescent="0.3">
      <c r="A1673">
        <v>167200</v>
      </c>
      <c r="B1673">
        <v>2.1074900000000001E-2</v>
      </c>
    </row>
    <row r="1674" spans="1:2" x14ac:dyDescent="0.3">
      <c r="A1674">
        <v>167300</v>
      </c>
      <c r="B1674">
        <v>2.1084700000000001E-2</v>
      </c>
    </row>
    <row r="1675" spans="1:2" x14ac:dyDescent="0.3">
      <c r="A1675">
        <v>167400</v>
      </c>
      <c r="B1675">
        <v>2.1094499999999999E-2</v>
      </c>
    </row>
    <row r="1676" spans="1:2" x14ac:dyDescent="0.3">
      <c r="A1676">
        <v>167500</v>
      </c>
      <c r="B1676">
        <v>2.1104100000000001E-2</v>
      </c>
    </row>
    <row r="1677" spans="1:2" x14ac:dyDescent="0.3">
      <c r="A1677">
        <v>167600</v>
      </c>
      <c r="B1677">
        <v>2.1111600000000001E-2</v>
      </c>
    </row>
    <row r="1678" spans="1:2" x14ac:dyDescent="0.3">
      <c r="A1678">
        <v>167700</v>
      </c>
      <c r="B1678">
        <v>2.1121299999999999E-2</v>
      </c>
    </row>
    <row r="1679" spans="1:2" x14ac:dyDescent="0.3">
      <c r="A1679">
        <v>167800</v>
      </c>
      <c r="B1679">
        <v>2.1131199999999999E-2</v>
      </c>
    </row>
    <row r="1680" spans="1:2" x14ac:dyDescent="0.3">
      <c r="A1680">
        <v>167900</v>
      </c>
      <c r="B1680">
        <v>2.1140900000000001E-2</v>
      </c>
    </row>
    <row r="1681" spans="1:2" x14ac:dyDescent="0.3">
      <c r="A1681">
        <v>168000</v>
      </c>
      <c r="B1681">
        <v>2.1148299999999998E-2</v>
      </c>
    </row>
    <row r="1682" spans="1:2" x14ac:dyDescent="0.3">
      <c r="A1682">
        <v>168100</v>
      </c>
      <c r="B1682">
        <v>2.1158099999999999E-2</v>
      </c>
    </row>
    <row r="1683" spans="1:2" x14ac:dyDescent="0.3">
      <c r="A1683">
        <v>168200</v>
      </c>
      <c r="B1683">
        <v>2.1167700000000001E-2</v>
      </c>
    </row>
    <row r="1684" spans="1:2" x14ac:dyDescent="0.3">
      <c r="A1684">
        <v>168300</v>
      </c>
      <c r="B1684">
        <v>2.1179099999999999E-2</v>
      </c>
    </row>
    <row r="1685" spans="1:2" x14ac:dyDescent="0.3">
      <c r="A1685">
        <v>168400</v>
      </c>
      <c r="B1685">
        <v>2.1188800000000001E-2</v>
      </c>
    </row>
    <row r="1686" spans="1:2" x14ac:dyDescent="0.3">
      <c r="A1686">
        <v>168500</v>
      </c>
      <c r="B1686">
        <v>2.1196599999999999E-2</v>
      </c>
    </row>
    <row r="1687" spans="1:2" x14ac:dyDescent="0.3">
      <c r="A1687">
        <v>168600</v>
      </c>
      <c r="B1687">
        <v>2.1206200000000001E-2</v>
      </c>
    </row>
    <row r="1688" spans="1:2" x14ac:dyDescent="0.3">
      <c r="A1688">
        <v>168700</v>
      </c>
      <c r="B1688">
        <v>2.1215899999999999E-2</v>
      </c>
    </row>
    <row r="1689" spans="1:2" x14ac:dyDescent="0.3">
      <c r="A1689">
        <v>168800</v>
      </c>
      <c r="B1689">
        <v>2.1225600000000001E-2</v>
      </c>
    </row>
    <row r="1690" spans="1:2" x14ac:dyDescent="0.3">
      <c r="A1690">
        <v>168900</v>
      </c>
      <c r="B1690">
        <v>2.1232999999999998E-2</v>
      </c>
    </row>
    <row r="1691" spans="1:2" x14ac:dyDescent="0.3">
      <c r="A1691">
        <v>169000</v>
      </c>
      <c r="B1691">
        <v>2.12427E-2</v>
      </c>
    </row>
    <row r="1692" spans="1:2" x14ac:dyDescent="0.3">
      <c r="A1692">
        <v>169100</v>
      </c>
      <c r="B1692">
        <v>2.1252400000000001E-2</v>
      </c>
    </row>
    <row r="1693" spans="1:2" x14ac:dyDescent="0.3">
      <c r="A1693">
        <v>169200</v>
      </c>
      <c r="B1693">
        <v>2.1262099999999999E-2</v>
      </c>
    </row>
    <row r="1694" spans="1:2" x14ac:dyDescent="0.3">
      <c r="A1694">
        <v>169300</v>
      </c>
      <c r="B1694">
        <v>2.1271700000000001E-2</v>
      </c>
    </row>
    <row r="1695" spans="1:2" x14ac:dyDescent="0.3">
      <c r="A1695">
        <v>169400</v>
      </c>
      <c r="B1695">
        <v>2.1279200000000002E-2</v>
      </c>
    </row>
    <row r="1696" spans="1:2" x14ac:dyDescent="0.3">
      <c r="A1696">
        <v>169500</v>
      </c>
      <c r="B1696">
        <v>2.1288999999999999E-2</v>
      </c>
    </row>
    <row r="1697" spans="1:2" x14ac:dyDescent="0.3">
      <c r="A1697">
        <v>169600</v>
      </c>
      <c r="B1697">
        <v>2.1300099999999999E-2</v>
      </c>
    </row>
    <row r="1698" spans="1:2" x14ac:dyDescent="0.3">
      <c r="A1698">
        <v>169700</v>
      </c>
      <c r="B1698">
        <v>2.13098E-2</v>
      </c>
    </row>
    <row r="1699" spans="1:2" x14ac:dyDescent="0.3">
      <c r="A1699">
        <v>169800</v>
      </c>
      <c r="B1699">
        <v>2.1319500000000002E-2</v>
      </c>
    </row>
    <row r="1700" spans="1:2" x14ac:dyDescent="0.3">
      <c r="A1700">
        <v>169900</v>
      </c>
      <c r="B1700">
        <v>2.1326999999999999E-2</v>
      </c>
    </row>
    <row r="1701" spans="1:2" x14ac:dyDescent="0.3">
      <c r="A1701">
        <v>170000</v>
      </c>
      <c r="B1701">
        <v>2.13367E-2</v>
      </c>
    </row>
    <row r="1702" spans="1:2" x14ac:dyDescent="0.3">
      <c r="A1702">
        <v>170100</v>
      </c>
      <c r="B1702">
        <v>2.13466E-2</v>
      </c>
    </row>
    <row r="1703" spans="1:2" x14ac:dyDescent="0.3">
      <c r="A1703">
        <v>170200</v>
      </c>
      <c r="B1703">
        <v>2.13607E-2</v>
      </c>
    </row>
    <row r="1704" spans="1:2" x14ac:dyDescent="0.3">
      <c r="A1704">
        <v>170300</v>
      </c>
      <c r="B1704">
        <v>2.1368399999999999E-2</v>
      </c>
    </row>
    <row r="1705" spans="1:2" x14ac:dyDescent="0.3">
      <c r="A1705">
        <v>170400</v>
      </c>
      <c r="B1705">
        <v>2.1378399999999999E-2</v>
      </c>
    </row>
    <row r="1706" spans="1:2" x14ac:dyDescent="0.3">
      <c r="A1706">
        <v>170500</v>
      </c>
      <c r="B1706">
        <v>2.13882E-2</v>
      </c>
    </row>
    <row r="1707" spans="1:2" x14ac:dyDescent="0.3">
      <c r="A1707">
        <v>170600</v>
      </c>
      <c r="B1707">
        <v>2.1397900000000001E-2</v>
      </c>
    </row>
    <row r="1708" spans="1:2" x14ac:dyDescent="0.3">
      <c r="A1708">
        <v>170700</v>
      </c>
      <c r="B1708">
        <v>2.1407599999999999E-2</v>
      </c>
    </row>
    <row r="1709" spans="1:2" x14ac:dyDescent="0.3">
      <c r="A1709">
        <v>170800</v>
      </c>
      <c r="B1709">
        <v>2.1415300000000002E-2</v>
      </c>
    </row>
    <row r="1710" spans="1:2" x14ac:dyDescent="0.3">
      <c r="A1710">
        <v>170900</v>
      </c>
      <c r="B1710">
        <v>2.1425E-2</v>
      </c>
    </row>
    <row r="1711" spans="1:2" x14ac:dyDescent="0.3">
      <c r="A1711">
        <v>171000</v>
      </c>
      <c r="B1711">
        <v>2.1434700000000001E-2</v>
      </c>
    </row>
    <row r="1712" spans="1:2" x14ac:dyDescent="0.3">
      <c r="A1712">
        <v>171100</v>
      </c>
      <c r="B1712">
        <v>2.1446E-2</v>
      </c>
    </row>
    <row r="1713" spans="1:2" x14ac:dyDescent="0.3">
      <c r="A1713">
        <v>171200</v>
      </c>
      <c r="B1713">
        <v>2.14535E-2</v>
      </c>
    </row>
    <row r="1714" spans="1:2" x14ac:dyDescent="0.3">
      <c r="A1714">
        <v>171300</v>
      </c>
      <c r="B1714">
        <v>2.1464500000000001E-2</v>
      </c>
    </row>
    <row r="1715" spans="1:2" x14ac:dyDescent="0.3">
      <c r="A1715">
        <v>171400</v>
      </c>
      <c r="B1715">
        <v>2.1474199999999999E-2</v>
      </c>
    </row>
    <row r="1716" spans="1:2" x14ac:dyDescent="0.3">
      <c r="A1716">
        <v>171500</v>
      </c>
      <c r="B1716">
        <v>2.1484E-2</v>
      </c>
    </row>
    <row r="1717" spans="1:2" x14ac:dyDescent="0.3">
      <c r="A1717">
        <v>171600</v>
      </c>
      <c r="B1717">
        <v>2.1495199999999999E-2</v>
      </c>
    </row>
    <row r="1718" spans="1:2" x14ac:dyDescent="0.3">
      <c r="A1718">
        <v>171700</v>
      </c>
      <c r="B1718">
        <v>2.15027E-2</v>
      </c>
    </row>
    <row r="1719" spans="1:2" x14ac:dyDescent="0.3">
      <c r="A1719">
        <v>171800</v>
      </c>
      <c r="B1719">
        <v>2.1512400000000001E-2</v>
      </c>
    </row>
    <row r="1720" spans="1:2" x14ac:dyDescent="0.3">
      <c r="A1720">
        <v>171900</v>
      </c>
      <c r="B1720">
        <v>2.1523799999999999E-2</v>
      </c>
    </row>
    <row r="1721" spans="1:2" x14ac:dyDescent="0.3">
      <c r="A1721">
        <v>172000</v>
      </c>
      <c r="B1721">
        <v>2.1533400000000001E-2</v>
      </c>
    </row>
    <row r="1722" spans="1:2" x14ac:dyDescent="0.3">
      <c r="A1722">
        <v>172100</v>
      </c>
      <c r="B1722">
        <v>2.1540900000000002E-2</v>
      </c>
    </row>
    <row r="1723" spans="1:2" x14ac:dyDescent="0.3">
      <c r="A1723">
        <v>172200</v>
      </c>
      <c r="B1723">
        <v>2.15505E-2</v>
      </c>
    </row>
    <row r="1724" spans="1:2" x14ac:dyDescent="0.3">
      <c r="A1724">
        <v>172300</v>
      </c>
      <c r="B1724">
        <v>2.1560200000000002E-2</v>
      </c>
    </row>
    <row r="1725" spans="1:2" x14ac:dyDescent="0.3">
      <c r="A1725">
        <v>172400</v>
      </c>
      <c r="B1725">
        <v>2.1569899999999999E-2</v>
      </c>
    </row>
    <row r="1726" spans="1:2" x14ac:dyDescent="0.3">
      <c r="A1726">
        <v>172500</v>
      </c>
      <c r="B1726">
        <v>2.1579600000000001E-2</v>
      </c>
    </row>
    <row r="1727" spans="1:2" x14ac:dyDescent="0.3">
      <c r="A1727">
        <v>172600</v>
      </c>
      <c r="B1727">
        <v>2.1586999999999999E-2</v>
      </c>
    </row>
    <row r="1728" spans="1:2" x14ac:dyDescent="0.3">
      <c r="A1728">
        <v>172700</v>
      </c>
      <c r="B1728">
        <v>2.1596899999999999E-2</v>
      </c>
    </row>
    <row r="1729" spans="1:2" x14ac:dyDescent="0.3">
      <c r="A1729">
        <v>172800</v>
      </c>
      <c r="B1729">
        <v>2.1606500000000001E-2</v>
      </c>
    </row>
    <row r="1730" spans="1:2" x14ac:dyDescent="0.3">
      <c r="A1730">
        <v>172900</v>
      </c>
      <c r="B1730">
        <v>2.1616199999999999E-2</v>
      </c>
    </row>
    <row r="1731" spans="1:2" x14ac:dyDescent="0.3">
      <c r="A1731">
        <v>173000</v>
      </c>
      <c r="B1731">
        <v>2.1625800000000001E-2</v>
      </c>
    </row>
    <row r="1732" spans="1:2" x14ac:dyDescent="0.3">
      <c r="A1732">
        <v>173100</v>
      </c>
      <c r="B1732">
        <v>2.1633199999999998E-2</v>
      </c>
    </row>
    <row r="1733" spans="1:2" x14ac:dyDescent="0.3">
      <c r="A1733">
        <v>173200</v>
      </c>
      <c r="B1733">
        <v>2.16429E-2</v>
      </c>
    </row>
    <row r="1734" spans="1:2" x14ac:dyDescent="0.3">
      <c r="A1734">
        <v>173300</v>
      </c>
      <c r="B1734">
        <v>2.1652500000000002E-2</v>
      </c>
    </row>
    <row r="1735" spans="1:2" x14ac:dyDescent="0.3">
      <c r="A1735">
        <v>173400</v>
      </c>
      <c r="B1735">
        <v>2.16622E-2</v>
      </c>
    </row>
    <row r="1736" spans="1:2" x14ac:dyDescent="0.3">
      <c r="A1736">
        <v>173500</v>
      </c>
      <c r="B1736">
        <v>2.1669600000000001E-2</v>
      </c>
    </row>
    <row r="1737" spans="1:2" x14ac:dyDescent="0.3">
      <c r="A1737">
        <v>173600</v>
      </c>
      <c r="B1737">
        <v>2.16796E-2</v>
      </c>
    </row>
    <row r="1738" spans="1:2" x14ac:dyDescent="0.3">
      <c r="A1738">
        <v>173700</v>
      </c>
      <c r="B1738">
        <v>2.1690500000000001E-2</v>
      </c>
    </row>
    <row r="1739" spans="1:2" x14ac:dyDescent="0.3">
      <c r="A1739">
        <v>173800</v>
      </c>
      <c r="B1739">
        <v>2.17001E-2</v>
      </c>
    </row>
    <row r="1740" spans="1:2" x14ac:dyDescent="0.3">
      <c r="A1740">
        <v>173900</v>
      </c>
      <c r="B1740">
        <v>2.1711299999999999E-2</v>
      </c>
    </row>
    <row r="1741" spans="1:2" x14ac:dyDescent="0.3">
      <c r="A1741">
        <v>174000</v>
      </c>
      <c r="B1741">
        <v>2.1719599999999999E-2</v>
      </c>
    </row>
    <row r="1742" spans="1:2" x14ac:dyDescent="0.3">
      <c r="A1742">
        <v>174100</v>
      </c>
      <c r="B1742">
        <v>2.17293E-2</v>
      </c>
    </row>
    <row r="1743" spans="1:2" x14ac:dyDescent="0.3">
      <c r="A1743">
        <v>174200</v>
      </c>
      <c r="B1743">
        <v>2.1739700000000001E-2</v>
      </c>
    </row>
    <row r="1744" spans="1:2" x14ac:dyDescent="0.3">
      <c r="A1744">
        <v>174300</v>
      </c>
      <c r="B1744">
        <v>2.1749500000000001E-2</v>
      </c>
    </row>
    <row r="1745" spans="1:2" x14ac:dyDescent="0.3">
      <c r="A1745">
        <v>174400</v>
      </c>
      <c r="B1745">
        <v>2.1756999999999999E-2</v>
      </c>
    </row>
    <row r="1746" spans="1:2" x14ac:dyDescent="0.3">
      <c r="A1746">
        <v>174500</v>
      </c>
      <c r="B1746">
        <v>2.1771599999999999E-2</v>
      </c>
    </row>
    <row r="1747" spans="1:2" x14ac:dyDescent="0.3">
      <c r="A1747">
        <v>174600</v>
      </c>
      <c r="B1747">
        <v>2.1781499999999999E-2</v>
      </c>
    </row>
    <row r="1748" spans="1:2" x14ac:dyDescent="0.3">
      <c r="A1748">
        <v>174700</v>
      </c>
      <c r="B1748">
        <v>2.17913E-2</v>
      </c>
    </row>
    <row r="1749" spans="1:2" x14ac:dyDescent="0.3">
      <c r="A1749">
        <v>174800</v>
      </c>
      <c r="B1749">
        <v>2.1800900000000002E-2</v>
      </c>
    </row>
    <row r="1750" spans="1:2" x14ac:dyDescent="0.3">
      <c r="A1750">
        <v>174900</v>
      </c>
      <c r="B1750">
        <v>2.1808399999999999E-2</v>
      </c>
    </row>
    <row r="1751" spans="1:2" x14ac:dyDescent="0.3">
      <c r="A1751">
        <v>175000</v>
      </c>
      <c r="B1751">
        <v>2.18181E-2</v>
      </c>
    </row>
    <row r="1752" spans="1:2" x14ac:dyDescent="0.3">
      <c r="A1752">
        <v>175100</v>
      </c>
      <c r="B1752">
        <v>2.1829299999999999E-2</v>
      </c>
    </row>
    <row r="1753" spans="1:2" x14ac:dyDescent="0.3">
      <c r="A1753">
        <v>175200</v>
      </c>
      <c r="B1753">
        <v>2.1839000000000001E-2</v>
      </c>
    </row>
    <row r="1754" spans="1:2" x14ac:dyDescent="0.3">
      <c r="A1754">
        <v>175300</v>
      </c>
      <c r="B1754">
        <v>2.1846600000000001E-2</v>
      </c>
    </row>
    <row r="1755" spans="1:2" x14ac:dyDescent="0.3">
      <c r="A1755">
        <v>175400</v>
      </c>
      <c r="B1755">
        <v>2.1856500000000001E-2</v>
      </c>
    </row>
    <row r="1756" spans="1:2" x14ac:dyDescent="0.3">
      <c r="A1756">
        <v>175500</v>
      </c>
      <c r="B1756">
        <v>2.1868200000000001E-2</v>
      </c>
    </row>
    <row r="1757" spans="1:2" x14ac:dyDescent="0.3">
      <c r="A1757">
        <v>175600</v>
      </c>
      <c r="B1757">
        <v>2.1879699999999998E-2</v>
      </c>
    </row>
    <row r="1758" spans="1:2" x14ac:dyDescent="0.3">
      <c r="A1758">
        <v>175700</v>
      </c>
      <c r="B1758">
        <v>2.1889700000000002E-2</v>
      </c>
    </row>
    <row r="1759" spans="1:2" x14ac:dyDescent="0.3">
      <c r="A1759">
        <v>175800</v>
      </c>
      <c r="B1759">
        <v>2.1897199999999999E-2</v>
      </c>
    </row>
    <row r="1760" spans="1:2" x14ac:dyDescent="0.3">
      <c r="A1760">
        <v>175900</v>
      </c>
      <c r="B1760">
        <v>2.19069E-2</v>
      </c>
    </row>
    <row r="1761" spans="1:2" x14ac:dyDescent="0.3">
      <c r="A1761">
        <v>176000</v>
      </c>
      <c r="B1761">
        <v>2.1916700000000001E-2</v>
      </c>
    </row>
    <row r="1762" spans="1:2" x14ac:dyDescent="0.3">
      <c r="A1762">
        <v>176100</v>
      </c>
      <c r="B1762">
        <v>2.1927499999999999E-2</v>
      </c>
    </row>
    <row r="1763" spans="1:2" x14ac:dyDescent="0.3">
      <c r="A1763">
        <v>176200</v>
      </c>
      <c r="B1763">
        <v>2.1940399999999999E-2</v>
      </c>
    </row>
    <row r="1764" spans="1:2" x14ac:dyDescent="0.3">
      <c r="A1764">
        <v>176300</v>
      </c>
      <c r="B1764">
        <v>2.1949300000000001E-2</v>
      </c>
    </row>
    <row r="1765" spans="1:2" x14ac:dyDescent="0.3">
      <c r="A1765">
        <v>176400</v>
      </c>
      <c r="B1765">
        <v>2.19635E-2</v>
      </c>
    </row>
    <row r="1766" spans="1:2" x14ac:dyDescent="0.3">
      <c r="A1766">
        <v>176500</v>
      </c>
      <c r="B1766">
        <v>2.1974799999999999E-2</v>
      </c>
    </row>
    <row r="1767" spans="1:2" x14ac:dyDescent="0.3">
      <c r="A1767">
        <v>176600</v>
      </c>
      <c r="B1767">
        <v>2.1984500000000001E-2</v>
      </c>
    </row>
    <row r="1768" spans="1:2" x14ac:dyDescent="0.3">
      <c r="A1768">
        <v>176700</v>
      </c>
      <c r="B1768">
        <v>2.1992000000000001E-2</v>
      </c>
    </row>
    <row r="1769" spans="1:2" x14ac:dyDescent="0.3">
      <c r="A1769">
        <v>176800</v>
      </c>
      <c r="B1769">
        <v>2.2001799999999998E-2</v>
      </c>
    </row>
    <row r="1770" spans="1:2" x14ac:dyDescent="0.3">
      <c r="A1770">
        <v>176900</v>
      </c>
      <c r="B1770">
        <v>2.2012E-2</v>
      </c>
    </row>
    <row r="1771" spans="1:2" x14ac:dyDescent="0.3">
      <c r="A1771">
        <v>177000</v>
      </c>
      <c r="B1771">
        <v>2.2022E-2</v>
      </c>
    </row>
    <row r="1772" spans="1:2" x14ac:dyDescent="0.3">
      <c r="A1772">
        <v>177100</v>
      </c>
      <c r="B1772">
        <v>2.2033400000000002E-2</v>
      </c>
    </row>
    <row r="1773" spans="1:2" x14ac:dyDescent="0.3">
      <c r="A1773">
        <v>177200</v>
      </c>
      <c r="B1773">
        <v>2.2041000000000002E-2</v>
      </c>
    </row>
    <row r="1774" spans="1:2" x14ac:dyDescent="0.3">
      <c r="A1774">
        <v>177300</v>
      </c>
      <c r="B1774">
        <v>2.2050799999999999E-2</v>
      </c>
    </row>
    <row r="1775" spans="1:2" x14ac:dyDescent="0.3">
      <c r="A1775">
        <v>177400</v>
      </c>
      <c r="B1775">
        <v>2.2062499999999999E-2</v>
      </c>
    </row>
    <row r="1776" spans="1:2" x14ac:dyDescent="0.3">
      <c r="A1776">
        <v>177500</v>
      </c>
      <c r="B1776">
        <v>2.20723E-2</v>
      </c>
    </row>
    <row r="1777" spans="1:2" x14ac:dyDescent="0.3">
      <c r="A1777">
        <v>177600</v>
      </c>
      <c r="B1777">
        <v>2.20798E-2</v>
      </c>
    </row>
    <row r="1778" spans="1:2" x14ac:dyDescent="0.3">
      <c r="A1778">
        <v>177700</v>
      </c>
      <c r="B1778">
        <v>2.2089600000000001E-2</v>
      </c>
    </row>
    <row r="1779" spans="1:2" x14ac:dyDescent="0.3">
      <c r="A1779">
        <v>177800</v>
      </c>
      <c r="B1779">
        <v>2.2099299999999999E-2</v>
      </c>
    </row>
    <row r="1780" spans="1:2" x14ac:dyDescent="0.3">
      <c r="A1780">
        <v>177900</v>
      </c>
      <c r="B1780">
        <v>2.2110600000000001E-2</v>
      </c>
    </row>
    <row r="1781" spans="1:2" x14ac:dyDescent="0.3">
      <c r="A1781">
        <v>178000</v>
      </c>
      <c r="B1781">
        <v>2.2120500000000001E-2</v>
      </c>
    </row>
    <row r="1782" spans="1:2" x14ac:dyDescent="0.3">
      <c r="A1782">
        <v>178100</v>
      </c>
      <c r="B1782">
        <v>2.21283E-2</v>
      </c>
    </row>
    <row r="1783" spans="1:2" x14ac:dyDescent="0.3">
      <c r="A1783">
        <v>178200</v>
      </c>
      <c r="B1783">
        <v>2.2138100000000001E-2</v>
      </c>
    </row>
    <row r="1784" spans="1:2" x14ac:dyDescent="0.3">
      <c r="A1784">
        <v>178300</v>
      </c>
      <c r="B1784">
        <v>2.21482E-2</v>
      </c>
    </row>
    <row r="1785" spans="1:2" x14ac:dyDescent="0.3">
      <c r="A1785">
        <v>178400</v>
      </c>
      <c r="B1785">
        <v>2.2157900000000001E-2</v>
      </c>
    </row>
    <row r="1786" spans="1:2" x14ac:dyDescent="0.3">
      <c r="A1786">
        <v>178500</v>
      </c>
      <c r="B1786">
        <v>2.2165299999999999E-2</v>
      </c>
    </row>
    <row r="1787" spans="1:2" x14ac:dyDescent="0.3">
      <c r="A1787">
        <v>178600</v>
      </c>
      <c r="B1787">
        <v>2.2175199999999999E-2</v>
      </c>
    </row>
    <row r="1788" spans="1:2" x14ac:dyDescent="0.3">
      <c r="A1788">
        <v>178700</v>
      </c>
      <c r="B1788">
        <v>2.2190000000000001E-2</v>
      </c>
    </row>
    <row r="1789" spans="1:2" x14ac:dyDescent="0.3">
      <c r="A1789">
        <v>178800</v>
      </c>
      <c r="B1789">
        <v>2.22001E-2</v>
      </c>
    </row>
    <row r="1790" spans="1:2" x14ac:dyDescent="0.3">
      <c r="A1790">
        <v>178900</v>
      </c>
      <c r="B1790">
        <v>2.2210199999999999E-2</v>
      </c>
    </row>
    <row r="1791" spans="1:2" x14ac:dyDescent="0.3">
      <c r="A1791">
        <v>179000</v>
      </c>
      <c r="B1791">
        <v>2.2217799999999999E-2</v>
      </c>
    </row>
    <row r="1792" spans="1:2" x14ac:dyDescent="0.3">
      <c r="A1792">
        <v>179100</v>
      </c>
      <c r="B1792">
        <v>2.2229499999999999E-2</v>
      </c>
    </row>
    <row r="1793" spans="1:2" x14ac:dyDescent="0.3">
      <c r="A1793">
        <v>179200</v>
      </c>
      <c r="B1793">
        <v>2.2239399999999999E-2</v>
      </c>
    </row>
    <row r="1794" spans="1:2" x14ac:dyDescent="0.3">
      <c r="A1794">
        <v>179300</v>
      </c>
      <c r="B1794">
        <v>2.22493E-2</v>
      </c>
    </row>
    <row r="1795" spans="1:2" x14ac:dyDescent="0.3">
      <c r="A1795">
        <v>179400</v>
      </c>
      <c r="B1795">
        <v>2.2260499999999999E-2</v>
      </c>
    </row>
    <row r="1796" spans="1:2" x14ac:dyDescent="0.3">
      <c r="A1796">
        <v>179500</v>
      </c>
      <c r="B1796">
        <v>2.2268E-2</v>
      </c>
    </row>
    <row r="1797" spans="1:2" x14ac:dyDescent="0.3">
      <c r="A1797">
        <v>179600</v>
      </c>
      <c r="B1797">
        <v>2.22779E-2</v>
      </c>
    </row>
    <row r="1798" spans="1:2" x14ac:dyDescent="0.3">
      <c r="A1798">
        <v>179700</v>
      </c>
      <c r="B1798">
        <v>2.22878E-2</v>
      </c>
    </row>
    <row r="1799" spans="1:2" x14ac:dyDescent="0.3">
      <c r="A1799">
        <v>179800</v>
      </c>
      <c r="B1799">
        <v>2.22977E-2</v>
      </c>
    </row>
    <row r="1800" spans="1:2" x14ac:dyDescent="0.3">
      <c r="A1800">
        <v>179900</v>
      </c>
      <c r="B1800">
        <v>2.23053E-2</v>
      </c>
    </row>
    <row r="1801" spans="1:2" x14ac:dyDescent="0.3">
      <c r="A1801">
        <v>180000</v>
      </c>
      <c r="B1801">
        <v>2.2315100000000001E-2</v>
      </c>
    </row>
    <row r="1802" spans="1:2" x14ac:dyDescent="0.3">
      <c r="A1802">
        <v>180100</v>
      </c>
      <c r="B1802">
        <v>2.2324900000000002E-2</v>
      </c>
    </row>
    <row r="1803" spans="1:2" x14ac:dyDescent="0.3">
      <c r="A1803">
        <v>180200</v>
      </c>
      <c r="B1803">
        <v>2.2334699999999999E-2</v>
      </c>
    </row>
    <row r="1804" spans="1:2" x14ac:dyDescent="0.3">
      <c r="A1804">
        <v>180300</v>
      </c>
      <c r="B1804">
        <v>2.2344599999999999E-2</v>
      </c>
    </row>
    <row r="1805" spans="1:2" x14ac:dyDescent="0.3">
      <c r="A1805">
        <v>180400</v>
      </c>
      <c r="B1805">
        <v>2.23521E-2</v>
      </c>
    </row>
    <row r="1806" spans="1:2" x14ac:dyDescent="0.3">
      <c r="A1806">
        <v>180500</v>
      </c>
      <c r="B1806">
        <v>2.2361900000000001E-2</v>
      </c>
    </row>
    <row r="1807" spans="1:2" x14ac:dyDescent="0.3">
      <c r="A1807">
        <v>180600</v>
      </c>
      <c r="B1807">
        <v>2.2371700000000001E-2</v>
      </c>
    </row>
    <row r="1808" spans="1:2" x14ac:dyDescent="0.3">
      <c r="A1808">
        <v>180700</v>
      </c>
      <c r="B1808">
        <v>2.2381399999999999E-2</v>
      </c>
    </row>
    <row r="1809" spans="1:2" x14ac:dyDescent="0.3">
      <c r="A1809">
        <v>180800</v>
      </c>
      <c r="B1809">
        <v>2.23888E-2</v>
      </c>
    </row>
    <row r="1810" spans="1:2" x14ac:dyDescent="0.3">
      <c r="A1810">
        <v>180900</v>
      </c>
      <c r="B1810">
        <v>2.23988E-2</v>
      </c>
    </row>
    <row r="1811" spans="1:2" x14ac:dyDescent="0.3">
      <c r="A1811">
        <v>181000</v>
      </c>
      <c r="B1811">
        <v>2.24087E-2</v>
      </c>
    </row>
    <row r="1812" spans="1:2" x14ac:dyDescent="0.3">
      <c r="A1812">
        <v>181100</v>
      </c>
      <c r="B1812">
        <v>2.2418400000000002E-2</v>
      </c>
    </row>
    <row r="1813" spans="1:2" x14ac:dyDescent="0.3">
      <c r="A1813">
        <v>181200</v>
      </c>
      <c r="B1813">
        <v>2.2428099999999999E-2</v>
      </c>
    </row>
    <row r="1814" spans="1:2" x14ac:dyDescent="0.3">
      <c r="A1814">
        <v>181300</v>
      </c>
      <c r="B1814">
        <v>2.2435500000000001E-2</v>
      </c>
    </row>
    <row r="1815" spans="1:2" x14ac:dyDescent="0.3">
      <c r="A1815">
        <v>181400</v>
      </c>
      <c r="B1815">
        <v>2.24456E-2</v>
      </c>
    </row>
    <row r="1816" spans="1:2" x14ac:dyDescent="0.3">
      <c r="A1816">
        <v>181500</v>
      </c>
      <c r="B1816">
        <v>2.2455300000000001E-2</v>
      </c>
    </row>
    <row r="1817" spans="1:2" x14ac:dyDescent="0.3">
      <c r="A1817">
        <v>181600</v>
      </c>
      <c r="B1817">
        <v>2.2464999999999999E-2</v>
      </c>
    </row>
    <row r="1818" spans="1:2" x14ac:dyDescent="0.3">
      <c r="A1818">
        <v>181700</v>
      </c>
      <c r="B1818">
        <v>2.2472499999999999E-2</v>
      </c>
    </row>
    <row r="1819" spans="1:2" x14ac:dyDescent="0.3">
      <c r="A1819">
        <v>181800</v>
      </c>
      <c r="B1819">
        <v>2.2482200000000001E-2</v>
      </c>
    </row>
    <row r="1820" spans="1:2" x14ac:dyDescent="0.3">
      <c r="A1820">
        <v>181900</v>
      </c>
      <c r="B1820">
        <v>2.24922E-2</v>
      </c>
    </row>
    <row r="1821" spans="1:2" x14ac:dyDescent="0.3">
      <c r="A1821">
        <v>182000</v>
      </c>
      <c r="B1821">
        <v>2.2502100000000001E-2</v>
      </c>
    </row>
    <row r="1822" spans="1:2" x14ac:dyDescent="0.3">
      <c r="A1822">
        <v>182100</v>
      </c>
      <c r="B1822">
        <v>2.25122E-2</v>
      </c>
    </row>
    <row r="1823" spans="1:2" x14ac:dyDescent="0.3">
      <c r="A1823">
        <v>182200</v>
      </c>
      <c r="B1823">
        <v>2.25197E-2</v>
      </c>
    </row>
    <row r="1824" spans="1:2" x14ac:dyDescent="0.3">
      <c r="A1824">
        <v>182300</v>
      </c>
      <c r="B1824">
        <v>2.25314E-2</v>
      </c>
    </row>
    <row r="1825" spans="1:2" x14ac:dyDescent="0.3">
      <c r="A1825">
        <v>182400</v>
      </c>
      <c r="B1825">
        <v>2.25413E-2</v>
      </c>
    </row>
    <row r="1826" spans="1:2" x14ac:dyDescent="0.3">
      <c r="A1826">
        <v>182500</v>
      </c>
      <c r="B1826">
        <v>2.2551000000000002E-2</v>
      </c>
    </row>
    <row r="1827" spans="1:2" x14ac:dyDescent="0.3">
      <c r="A1827">
        <v>182600</v>
      </c>
      <c r="B1827">
        <v>2.25607E-2</v>
      </c>
    </row>
    <row r="1828" spans="1:2" x14ac:dyDescent="0.3">
      <c r="A1828">
        <v>182700</v>
      </c>
      <c r="B1828">
        <v>2.25682E-2</v>
      </c>
    </row>
    <row r="1829" spans="1:2" x14ac:dyDescent="0.3">
      <c r="A1829">
        <v>182800</v>
      </c>
      <c r="B1829">
        <v>2.2577900000000001E-2</v>
      </c>
    </row>
    <row r="1830" spans="1:2" x14ac:dyDescent="0.3">
      <c r="A1830">
        <v>182900</v>
      </c>
      <c r="B1830">
        <v>2.2592899999999999E-2</v>
      </c>
    </row>
    <row r="1831" spans="1:2" x14ac:dyDescent="0.3">
      <c r="A1831">
        <v>183000</v>
      </c>
      <c r="B1831">
        <v>2.2603100000000001E-2</v>
      </c>
    </row>
    <row r="1832" spans="1:2" x14ac:dyDescent="0.3">
      <c r="A1832">
        <v>183100</v>
      </c>
      <c r="B1832">
        <v>2.2610600000000002E-2</v>
      </c>
    </row>
    <row r="1833" spans="1:2" x14ac:dyDescent="0.3">
      <c r="A1833">
        <v>183200</v>
      </c>
      <c r="B1833">
        <v>2.2620500000000002E-2</v>
      </c>
    </row>
    <row r="1834" spans="1:2" x14ac:dyDescent="0.3">
      <c r="A1834">
        <v>183300</v>
      </c>
      <c r="B1834">
        <v>2.2630399999999998E-2</v>
      </c>
    </row>
    <row r="1835" spans="1:2" x14ac:dyDescent="0.3">
      <c r="A1835">
        <v>183400</v>
      </c>
      <c r="B1835">
        <v>2.2640400000000001E-2</v>
      </c>
    </row>
    <row r="1836" spans="1:2" x14ac:dyDescent="0.3">
      <c r="A1836">
        <v>183500</v>
      </c>
      <c r="B1836">
        <v>2.2650199999999999E-2</v>
      </c>
    </row>
    <row r="1837" spans="1:2" x14ac:dyDescent="0.3">
      <c r="A1837">
        <v>183600</v>
      </c>
      <c r="B1837">
        <v>2.2657900000000002E-2</v>
      </c>
    </row>
    <row r="1838" spans="1:2" x14ac:dyDescent="0.3">
      <c r="A1838">
        <v>183700</v>
      </c>
      <c r="B1838">
        <v>2.26676E-2</v>
      </c>
    </row>
    <row r="1839" spans="1:2" x14ac:dyDescent="0.3">
      <c r="A1839">
        <v>183800</v>
      </c>
      <c r="B1839">
        <v>2.2677300000000001E-2</v>
      </c>
    </row>
    <row r="1840" spans="1:2" x14ac:dyDescent="0.3">
      <c r="A1840">
        <v>183900</v>
      </c>
      <c r="B1840">
        <v>2.2687100000000002E-2</v>
      </c>
    </row>
    <row r="1841" spans="1:2" x14ac:dyDescent="0.3">
      <c r="A1841">
        <v>184000</v>
      </c>
      <c r="B1841">
        <v>2.26949E-2</v>
      </c>
    </row>
    <row r="1842" spans="1:2" x14ac:dyDescent="0.3">
      <c r="A1842">
        <v>184100</v>
      </c>
      <c r="B1842">
        <v>2.2704700000000001E-2</v>
      </c>
    </row>
    <row r="1843" spans="1:2" x14ac:dyDescent="0.3">
      <c r="A1843">
        <v>184200</v>
      </c>
      <c r="B1843">
        <v>2.27154E-2</v>
      </c>
    </row>
    <row r="1844" spans="1:2" x14ac:dyDescent="0.3">
      <c r="A1844">
        <v>184300</v>
      </c>
      <c r="B1844">
        <v>2.2726E-2</v>
      </c>
    </row>
    <row r="1845" spans="1:2" x14ac:dyDescent="0.3">
      <c r="A1845">
        <v>184400</v>
      </c>
      <c r="B1845">
        <v>2.27359E-2</v>
      </c>
    </row>
    <row r="1846" spans="1:2" x14ac:dyDescent="0.3">
      <c r="A1846">
        <v>184500</v>
      </c>
      <c r="B1846">
        <v>2.27435E-2</v>
      </c>
    </row>
    <row r="1847" spans="1:2" x14ac:dyDescent="0.3">
      <c r="A1847">
        <v>184600</v>
      </c>
      <c r="B1847">
        <v>2.2753200000000001E-2</v>
      </c>
    </row>
    <row r="1848" spans="1:2" x14ac:dyDescent="0.3">
      <c r="A1848">
        <v>184700</v>
      </c>
      <c r="B1848">
        <v>2.2764699999999999E-2</v>
      </c>
    </row>
    <row r="1849" spans="1:2" x14ac:dyDescent="0.3">
      <c r="A1849">
        <v>184800</v>
      </c>
      <c r="B1849">
        <v>2.27745E-2</v>
      </c>
    </row>
    <row r="1850" spans="1:2" x14ac:dyDescent="0.3">
      <c r="A1850">
        <v>184900</v>
      </c>
      <c r="B1850">
        <v>2.2782E-2</v>
      </c>
    </row>
    <row r="1851" spans="1:2" x14ac:dyDescent="0.3">
      <c r="A1851">
        <v>185000</v>
      </c>
      <c r="B1851">
        <v>2.2791599999999999E-2</v>
      </c>
    </row>
    <row r="1852" spans="1:2" x14ac:dyDescent="0.3">
      <c r="A1852">
        <v>185100</v>
      </c>
      <c r="B1852">
        <v>2.28013E-2</v>
      </c>
    </row>
    <row r="1853" spans="1:2" x14ac:dyDescent="0.3">
      <c r="A1853">
        <v>185200</v>
      </c>
      <c r="B1853">
        <v>2.28112E-2</v>
      </c>
    </row>
    <row r="1854" spans="1:2" x14ac:dyDescent="0.3">
      <c r="A1854">
        <v>185300</v>
      </c>
      <c r="B1854">
        <v>2.2820900000000002E-2</v>
      </c>
    </row>
    <row r="1855" spans="1:2" x14ac:dyDescent="0.3">
      <c r="A1855">
        <v>185400</v>
      </c>
      <c r="B1855">
        <v>2.2828399999999999E-2</v>
      </c>
    </row>
    <row r="1856" spans="1:2" x14ac:dyDescent="0.3">
      <c r="A1856">
        <v>185500</v>
      </c>
      <c r="B1856">
        <v>2.2838199999999999E-2</v>
      </c>
    </row>
    <row r="1857" spans="1:2" x14ac:dyDescent="0.3">
      <c r="A1857">
        <v>185600</v>
      </c>
      <c r="B1857">
        <v>2.2847800000000001E-2</v>
      </c>
    </row>
    <row r="1858" spans="1:2" x14ac:dyDescent="0.3">
      <c r="A1858">
        <v>185700</v>
      </c>
      <c r="B1858">
        <v>2.2857700000000002E-2</v>
      </c>
    </row>
    <row r="1859" spans="1:2" x14ac:dyDescent="0.3">
      <c r="A1859">
        <v>185800</v>
      </c>
      <c r="B1859">
        <v>2.2867499999999999E-2</v>
      </c>
    </row>
    <row r="1860" spans="1:2" x14ac:dyDescent="0.3">
      <c r="A1860">
        <v>185900</v>
      </c>
      <c r="B1860">
        <v>2.2875199999999998E-2</v>
      </c>
    </row>
    <row r="1861" spans="1:2" x14ac:dyDescent="0.3">
      <c r="A1861">
        <v>186000</v>
      </c>
      <c r="B1861">
        <v>2.28849E-2</v>
      </c>
    </row>
    <row r="1862" spans="1:2" x14ac:dyDescent="0.3">
      <c r="A1862">
        <v>186100</v>
      </c>
      <c r="B1862">
        <v>2.2894600000000001E-2</v>
      </c>
    </row>
    <row r="1863" spans="1:2" x14ac:dyDescent="0.3">
      <c r="A1863">
        <v>186200</v>
      </c>
      <c r="B1863">
        <v>2.2904500000000001E-2</v>
      </c>
    </row>
    <row r="1864" spans="1:2" x14ac:dyDescent="0.3">
      <c r="A1864">
        <v>186300</v>
      </c>
      <c r="B1864">
        <v>2.2911899999999999E-2</v>
      </c>
    </row>
    <row r="1865" spans="1:2" x14ac:dyDescent="0.3">
      <c r="A1865">
        <v>186400</v>
      </c>
      <c r="B1865">
        <v>2.29216E-2</v>
      </c>
    </row>
    <row r="1866" spans="1:2" x14ac:dyDescent="0.3">
      <c r="A1866">
        <v>186500</v>
      </c>
      <c r="B1866">
        <v>2.2931400000000001E-2</v>
      </c>
    </row>
    <row r="1867" spans="1:2" x14ac:dyDescent="0.3">
      <c r="A1867">
        <v>186600</v>
      </c>
      <c r="B1867">
        <v>2.2941400000000001E-2</v>
      </c>
    </row>
    <row r="1868" spans="1:2" x14ac:dyDescent="0.3">
      <c r="A1868">
        <v>186700</v>
      </c>
      <c r="B1868">
        <v>2.29532E-2</v>
      </c>
    </row>
    <row r="1869" spans="1:2" x14ac:dyDescent="0.3">
      <c r="A1869">
        <v>186800</v>
      </c>
      <c r="B1869">
        <v>2.2960700000000001E-2</v>
      </c>
    </row>
    <row r="1870" spans="1:2" x14ac:dyDescent="0.3">
      <c r="A1870">
        <v>186900</v>
      </c>
      <c r="B1870">
        <v>2.2972099999999999E-2</v>
      </c>
    </row>
    <row r="1871" spans="1:2" x14ac:dyDescent="0.3">
      <c r="A1871">
        <v>187000</v>
      </c>
      <c r="B1871">
        <v>2.2982099999999998E-2</v>
      </c>
    </row>
    <row r="1872" spans="1:2" x14ac:dyDescent="0.3">
      <c r="A1872">
        <v>187100</v>
      </c>
      <c r="B1872">
        <v>2.2998899999999999E-2</v>
      </c>
    </row>
    <row r="1873" spans="1:2" x14ac:dyDescent="0.3">
      <c r="A1873">
        <v>187200</v>
      </c>
      <c r="B1873">
        <v>2.3006499999999999E-2</v>
      </c>
    </row>
    <row r="1874" spans="1:2" x14ac:dyDescent="0.3">
      <c r="A1874">
        <v>187300</v>
      </c>
      <c r="B1874">
        <v>2.3016499999999999E-2</v>
      </c>
    </row>
    <row r="1875" spans="1:2" x14ac:dyDescent="0.3">
      <c r="A1875">
        <v>187400</v>
      </c>
      <c r="B1875">
        <v>2.3026399999999999E-2</v>
      </c>
    </row>
    <row r="1876" spans="1:2" x14ac:dyDescent="0.3">
      <c r="A1876">
        <v>187500</v>
      </c>
      <c r="B1876">
        <v>2.30362E-2</v>
      </c>
    </row>
    <row r="1877" spans="1:2" x14ac:dyDescent="0.3">
      <c r="A1877">
        <v>187600</v>
      </c>
      <c r="B1877">
        <v>2.3046000000000001E-2</v>
      </c>
    </row>
    <row r="1878" spans="1:2" x14ac:dyDescent="0.3">
      <c r="A1878">
        <v>187700</v>
      </c>
      <c r="B1878">
        <v>2.3053500000000001E-2</v>
      </c>
    </row>
    <row r="1879" spans="1:2" x14ac:dyDescent="0.3">
      <c r="A1879">
        <v>187800</v>
      </c>
      <c r="B1879">
        <v>2.3063400000000001E-2</v>
      </c>
    </row>
    <row r="1880" spans="1:2" x14ac:dyDescent="0.3">
      <c r="A1880">
        <v>187900</v>
      </c>
      <c r="B1880">
        <v>2.30735E-2</v>
      </c>
    </row>
    <row r="1881" spans="1:2" x14ac:dyDescent="0.3">
      <c r="A1881">
        <v>188000</v>
      </c>
      <c r="B1881">
        <v>2.30834E-2</v>
      </c>
    </row>
    <row r="1882" spans="1:2" x14ac:dyDescent="0.3">
      <c r="A1882">
        <v>188100</v>
      </c>
      <c r="B1882">
        <v>2.3091E-2</v>
      </c>
    </row>
    <row r="1883" spans="1:2" x14ac:dyDescent="0.3">
      <c r="A1883">
        <v>188200</v>
      </c>
      <c r="B1883">
        <v>2.3100800000000001E-2</v>
      </c>
    </row>
    <row r="1884" spans="1:2" x14ac:dyDescent="0.3">
      <c r="A1884">
        <v>188300</v>
      </c>
      <c r="B1884">
        <v>2.3110599999999999E-2</v>
      </c>
    </row>
    <row r="1885" spans="1:2" x14ac:dyDescent="0.3">
      <c r="A1885">
        <v>188400</v>
      </c>
      <c r="B1885">
        <v>2.31202E-2</v>
      </c>
    </row>
    <row r="1886" spans="1:2" x14ac:dyDescent="0.3">
      <c r="A1886">
        <v>188500</v>
      </c>
      <c r="B1886">
        <v>2.3130000000000001E-2</v>
      </c>
    </row>
    <row r="1887" spans="1:2" x14ac:dyDescent="0.3">
      <c r="A1887">
        <v>188600</v>
      </c>
      <c r="B1887">
        <v>2.3137499999999998E-2</v>
      </c>
    </row>
    <row r="1888" spans="1:2" x14ac:dyDescent="0.3">
      <c r="A1888">
        <v>188700</v>
      </c>
      <c r="B1888">
        <v>2.31471E-2</v>
      </c>
    </row>
    <row r="1889" spans="1:2" x14ac:dyDescent="0.3">
      <c r="A1889">
        <v>188800</v>
      </c>
      <c r="B1889">
        <v>2.3157000000000001E-2</v>
      </c>
    </row>
    <row r="1890" spans="1:2" x14ac:dyDescent="0.3">
      <c r="A1890">
        <v>188900</v>
      </c>
      <c r="B1890">
        <v>2.3166699999999998E-2</v>
      </c>
    </row>
    <row r="1891" spans="1:2" x14ac:dyDescent="0.3">
      <c r="A1891">
        <v>189000</v>
      </c>
      <c r="B1891">
        <v>2.3176499999999999E-2</v>
      </c>
    </row>
    <row r="1892" spans="1:2" x14ac:dyDescent="0.3">
      <c r="A1892">
        <v>189100</v>
      </c>
      <c r="B1892">
        <v>2.3184E-2</v>
      </c>
    </row>
    <row r="1893" spans="1:2" x14ac:dyDescent="0.3">
      <c r="A1893">
        <v>189200</v>
      </c>
      <c r="B1893">
        <v>2.3193700000000001E-2</v>
      </c>
    </row>
    <row r="1894" spans="1:2" x14ac:dyDescent="0.3">
      <c r="A1894">
        <v>189300</v>
      </c>
      <c r="B1894">
        <v>2.3203499999999998E-2</v>
      </c>
    </row>
    <row r="1895" spans="1:2" x14ac:dyDescent="0.3">
      <c r="A1895">
        <v>189400</v>
      </c>
      <c r="B1895">
        <v>2.32132E-2</v>
      </c>
    </row>
    <row r="1896" spans="1:2" x14ac:dyDescent="0.3">
      <c r="A1896">
        <v>189500</v>
      </c>
      <c r="B1896">
        <v>2.32207E-2</v>
      </c>
    </row>
    <row r="1897" spans="1:2" x14ac:dyDescent="0.3">
      <c r="A1897">
        <v>189600</v>
      </c>
      <c r="B1897">
        <v>2.3230399999999998E-2</v>
      </c>
    </row>
    <row r="1898" spans="1:2" x14ac:dyDescent="0.3">
      <c r="A1898">
        <v>189700</v>
      </c>
      <c r="B1898">
        <v>2.3240199999999999E-2</v>
      </c>
    </row>
    <row r="1899" spans="1:2" x14ac:dyDescent="0.3">
      <c r="A1899">
        <v>189800</v>
      </c>
      <c r="B1899">
        <v>2.3250099999999999E-2</v>
      </c>
    </row>
    <row r="1900" spans="1:2" x14ac:dyDescent="0.3">
      <c r="A1900">
        <v>189900</v>
      </c>
      <c r="B1900">
        <v>2.3260300000000001E-2</v>
      </c>
    </row>
    <row r="1901" spans="1:2" x14ac:dyDescent="0.3">
      <c r="A1901">
        <v>190000</v>
      </c>
      <c r="B1901">
        <v>2.3267800000000002E-2</v>
      </c>
    </row>
    <row r="1902" spans="1:2" x14ac:dyDescent="0.3">
      <c r="A1902">
        <v>190100</v>
      </c>
      <c r="B1902">
        <v>2.32775E-2</v>
      </c>
    </row>
    <row r="1903" spans="1:2" x14ac:dyDescent="0.3">
      <c r="A1903">
        <v>190200</v>
      </c>
      <c r="B1903">
        <v>2.32874E-2</v>
      </c>
    </row>
    <row r="1904" spans="1:2" x14ac:dyDescent="0.3">
      <c r="A1904">
        <v>190300</v>
      </c>
      <c r="B1904">
        <v>2.3298599999999999E-2</v>
      </c>
    </row>
    <row r="1905" spans="1:2" x14ac:dyDescent="0.3">
      <c r="A1905">
        <v>190400</v>
      </c>
      <c r="B1905">
        <v>2.3306199999999999E-2</v>
      </c>
    </row>
    <row r="1906" spans="1:2" x14ac:dyDescent="0.3">
      <c r="A1906">
        <v>190500</v>
      </c>
      <c r="B1906">
        <v>2.3316799999999999E-2</v>
      </c>
    </row>
    <row r="1907" spans="1:2" x14ac:dyDescent="0.3">
      <c r="A1907">
        <v>190600</v>
      </c>
      <c r="B1907">
        <v>2.3327400000000002E-2</v>
      </c>
    </row>
    <row r="1908" spans="1:2" x14ac:dyDescent="0.3">
      <c r="A1908">
        <v>190700</v>
      </c>
      <c r="B1908">
        <v>2.3337500000000001E-2</v>
      </c>
    </row>
    <row r="1909" spans="1:2" x14ac:dyDescent="0.3">
      <c r="A1909">
        <v>190800</v>
      </c>
      <c r="B1909">
        <v>2.3347400000000001E-2</v>
      </c>
    </row>
    <row r="1910" spans="1:2" x14ac:dyDescent="0.3">
      <c r="A1910">
        <v>190900</v>
      </c>
      <c r="B1910">
        <v>2.3354900000000001E-2</v>
      </c>
    </row>
    <row r="1911" spans="1:2" x14ac:dyDescent="0.3">
      <c r="A1911">
        <v>191000</v>
      </c>
      <c r="B1911">
        <v>2.3364599999999999E-2</v>
      </c>
    </row>
    <row r="1912" spans="1:2" x14ac:dyDescent="0.3">
      <c r="A1912">
        <v>191100</v>
      </c>
      <c r="B1912">
        <v>2.3374800000000001E-2</v>
      </c>
    </row>
    <row r="1913" spans="1:2" x14ac:dyDescent="0.3">
      <c r="A1913">
        <v>191200</v>
      </c>
      <c r="B1913">
        <v>2.3384499999999999E-2</v>
      </c>
    </row>
    <row r="1914" spans="1:2" x14ac:dyDescent="0.3">
      <c r="A1914">
        <v>191300</v>
      </c>
      <c r="B1914">
        <v>2.3392199999999998E-2</v>
      </c>
    </row>
    <row r="1915" spans="1:2" x14ac:dyDescent="0.3">
      <c r="A1915">
        <v>191400</v>
      </c>
      <c r="B1915">
        <v>2.3407399999999998E-2</v>
      </c>
    </row>
    <row r="1916" spans="1:2" x14ac:dyDescent="0.3">
      <c r="A1916">
        <v>191500</v>
      </c>
      <c r="B1916">
        <v>2.3417299999999999E-2</v>
      </c>
    </row>
    <row r="1917" spans="1:2" x14ac:dyDescent="0.3">
      <c r="A1917">
        <v>191600</v>
      </c>
      <c r="B1917">
        <v>2.3427199999999999E-2</v>
      </c>
    </row>
    <row r="1918" spans="1:2" x14ac:dyDescent="0.3">
      <c r="A1918">
        <v>191700</v>
      </c>
      <c r="B1918">
        <v>2.3437199999999998E-2</v>
      </c>
    </row>
    <row r="1919" spans="1:2" x14ac:dyDescent="0.3">
      <c r="A1919">
        <v>191800</v>
      </c>
      <c r="B1919">
        <v>2.3444799999999998E-2</v>
      </c>
    </row>
    <row r="1920" spans="1:2" x14ac:dyDescent="0.3">
      <c r="A1920">
        <v>191900</v>
      </c>
      <c r="B1920">
        <v>2.3455899999999998E-2</v>
      </c>
    </row>
    <row r="1921" spans="1:2" x14ac:dyDescent="0.3">
      <c r="A1921">
        <v>192000</v>
      </c>
      <c r="B1921">
        <v>2.3466600000000001E-2</v>
      </c>
    </row>
    <row r="1922" spans="1:2" x14ac:dyDescent="0.3">
      <c r="A1922">
        <v>192100</v>
      </c>
      <c r="B1922">
        <v>2.34767E-2</v>
      </c>
    </row>
    <row r="1923" spans="1:2" x14ac:dyDescent="0.3">
      <c r="A1923">
        <v>192200</v>
      </c>
      <c r="B1923">
        <v>2.34865E-2</v>
      </c>
    </row>
    <row r="1924" spans="1:2" x14ac:dyDescent="0.3">
      <c r="A1924">
        <v>192300</v>
      </c>
      <c r="B1924">
        <v>2.34942E-2</v>
      </c>
    </row>
    <row r="1925" spans="1:2" x14ac:dyDescent="0.3">
      <c r="A1925">
        <v>192400</v>
      </c>
      <c r="B1925">
        <v>2.3505399999999999E-2</v>
      </c>
    </row>
    <row r="1926" spans="1:2" x14ac:dyDescent="0.3">
      <c r="A1926">
        <v>192500</v>
      </c>
      <c r="B1926">
        <v>2.35152E-2</v>
      </c>
    </row>
    <row r="1927" spans="1:2" x14ac:dyDescent="0.3">
      <c r="A1927">
        <v>192600</v>
      </c>
      <c r="B1927">
        <v>2.3525000000000001E-2</v>
      </c>
    </row>
    <row r="1928" spans="1:2" x14ac:dyDescent="0.3">
      <c r="A1928">
        <v>192700</v>
      </c>
      <c r="B1928">
        <v>2.35327E-2</v>
      </c>
    </row>
    <row r="1929" spans="1:2" x14ac:dyDescent="0.3">
      <c r="A1929">
        <v>192800</v>
      </c>
      <c r="B1929">
        <v>2.35426E-2</v>
      </c>
    </row>
    <row r="1930" spans="1:2" x14ac:dyDescent="0.3">
      <c r="A1930">
        <v>192900</v>
      </c>
      <c r="B1930">
        <v>2.3552300000000002E-2</v>
      </c>
    </row>
    <row r="1931" spans="1:2" x14ac:dyDescent="0.3">
      <c r="A1931">
        <v>193000</v>
      </c>
      <c r="B1931">
        <v>2.3562E-2</v>
      </c>
    </row>
    <row r="1932" spans="1:2" x14ac:dyDescent="0.3">
      <c r="A1932">
        <v>193100</v>
      </c>
      <c r="B1932">
        <v>2.3573E-2</v>
      </c>
    </row>
    <row r="1933" spans="1:2" x14ac:dyDescent="0.3">
      <c r="A1933">
        <v>193200</v>
      </c>
      <c r="B1933">
        <v>2.3580500000000001E-2</v>
      </c>
    </row>
    <row r="1934" spans="1:2" x14ac:dyDescent="0.3">
      <c r="A1934">
        <v>193300</v>
      </c>
      <c r="B1934">
        <v>2.3590199999999999E-2</v>
      </c>
    </row>
    <row r="1935" spans="1:2" x14ac:dyDescent="0.3">
      <c r="A1935">
        <v>193400</v>
      </c>
      <c r="B1935">
        <v>2.35999E-2</v>
      </c>
    </row>
    <row r="1936" spans="1:2" x14ac:dyDescent="0.3">
      <c r="A1936">
        <v>193500</v>
      </c>
      <c r="B1936">
        <v>2.36116E-2</v>
      </c>
    </row>
    <row r="1937" spans="1:2" x14ac:dyDescent="0.3">
      <c r="A1937">
        <v>193600</v>
      </c>
      <c r="B1937">
        <v>2.3619299999999999E-2</v>
      </c>
    </row>
    <row r="1938" spans="1:2" x14ac:dyDescent="0.3">
      <c r="A1938">
        <v>193700</v>
      </c>
      <c r="B1938">
        <v>2.3629000000000001E-2</v>
      </c>
    </row>
    <row r="1939" spans="1:2" x14ac:dyDescent="0.3">
      <c r="A1939">
        <v>193800</v>
      </c>
      <c r="B1939">
        <v>2.3638900000000001E-2</v>
      </c>
    </row>
    <row r="1940" spans="1:2" x14ac:dyDescent="0.3">
      <c r="A1940">
        <v>193900</v>
      </c>
      <c r="B1940">
        <v>2.3648599999999999E-2</v>
      </c>
    </row>
    <row r="1941" spans="1:2" x14ac:dyDescent="0.3">
      <c r="A1941">
        <v>194000</v>
      </c>
      <c r="B1941">
        <v>2.3658200000000001E-2</v>
      </c>
    </row>
    <row r="1942" spans="1:2" x14ac:dyDescent="0.3">
      <c r="A1942">
        <v>194100</v>
      </c>
      <c r="B1942">
        <v>2.3665700000000001E-2</v>
      </c>
    </row>
    <row r="1943" spans="1:2" x14ac:dyDescent="0.3">
      <c r="A1943">
        <v>194200</v>
      </c>
      <c r="B1943">
        <v>2.3675399999999999E-2</v>
      </c>
    </row>
    <row r="1944" spans="1:2" x14ac:dyDescent="0.3">
      <c r="A1944">
        <v>194300</v>
      </c>
      <c r="B1944">
        <v>2.36852E-2</v>
      </c>
    </row>
    <row r="1945" spans="1:2" x14ac:dyDescent="0.3">
      <c r="A1945">
        <v>194400</v>
      </c>
      <c r="B1945">
        <v>2.3696800000000001E-2</v>
      </c>
    </row>
    <row r="1946" spans="1:2" x14ac:dyDescent="0.3">
      <c r="A1946">
        <v>194500</v>
      </c>
      <c r="B1946">
        <v>2.3704300000000001E-2</v>
      </c>
    </row>
    <row r="1947" spans="1:2" x14ac:dyDescent="0.3">
      <c r="A1947">
        <v>194600</v>
      </c>
      <c r="B1947">
        <v>2.3714900000000001E-2</v>
      </c>
    </row>
    <row r="1948" spans="1:2" x14ac:dyDescent="0.3">
      <c r="A1948">
        <v>194700</v>
      </c>
      <c r="B1948">
        <v>2.3725199999999998E-2</v>
      </c>
    </row>
    <row r="1949" spans="1:2" x14ac:dyDescent="0.3">
      <c r="A1949">
        <v>194800</v>
      </c>
      <c r="B1949">
        <v>2.3735699999999998E-2</v>
      </c>
    </row>
    <row r="1950" spans="1:2" x14ac:dyDescent="0.3">
      <c r="A1950">
        <v>194900</v>
      </c>
      <c r="B1950">
        <v>2.3746E-2</v>
      </c>
    </row>
    <row r="1951" spans="1:2" x14ac:dyDescent="0.3">
      <c r="A1951">
        <v>195000</v>
      </c>
      <c r="B1951">
        <v>2.37542E-2</v>
      </c>
    </row>
    <row r="1952" spans="1:2" x14ac:dyDescent="0.3">
      <c r="A1952">
        <v>195100</v>
      </c>
      <c r="B1952">
        <v>2.3764E-2</v>
      </c>
    </row>
    <row r="1953" spans="1:2" x14ac:dyDescent="0.3">
      <c r="A1953">
        <v>195200</v>
      </c>
      <c r="B1953">
        <v>2.3773900000000001E-2</v>
      </c>
    </row>
    <row r="1954" spans="1:2" x14ac:dyDescent="0.3">
      <c r="A1954">
        <v>195300</v>
      </c>
      <c r="B1954">
        <v>2.37839E-2</v>
      </c>
    </row>
    <row r="1955" spans="1:2" x14ac:dyDescent="0.3">
      <c r="A1955">
        <v>195400</v>
      </c>
      <c r="B1955">
        <v>2.3793600000000002E-2</v>
      </c>
    </row>
    <row r="1956" spans="1:2" x14ac:dyDescent="0.3">
      <c r="A1956">
        <v>195500</v>
      </c>
      <c r="B1956">
        <v>2.3800999999999999E-2</v>
      </c>
    </row>
    <row r="1957" spans="1:2" x14ac:dyDescent="0.3">
      <c r="A1957">
        <v>195600</v>
      </c>
      <c r="B1957">
        <v>2.38155E-2</v>
      </c>
    </row>
    <row r="1958" spans="1:2" x14ac:dyDescent="0.3">
      <c r="A1958">
        <v>195700</v>
      </c>
      <c r="B1958">
        <v>2.3825499999999999E-2</v>
      </c>
    </row>
    <row r="1959" spans="1:2" x14ac:dyDescent="0.3">
      <c r="A1959">
        <v>195800</v>
      </c>
      <c r="B1959">
        <v>2.38353E-2</v>
      </c>
    </row>
    <row r="1960" spans="1:2" x14ac:dyDescent="0.3">
      <c r="A1960">
        <v>195900</v>
      </c>
      <c r="B1960">
        <v>2.3842800000000001E-2</v>
      </c>
    </row>
    <row r="1961" spans="1:2" x14ac:dyDescent="0.3">
      <c r="A1961">
        <v>196000</v>
      </c>
      <c r="B1961">
        <v>2.3852600000000002E-2</v>
      </c>
    </row>
    <row r="1962" spans="1:2" x14ac:dyDescent="0.3">
      <c r="A1962">
        <v>196100</v>
      </c>
      <c r="B1962">
        <v>2.38622E-2</v>
      </c>
    </row>
    <row r="1963" spans="1:2" x14ac:dyDescent="0.3">
      <c r="A1963">
        <v>196200</v>
      </c>
      <c r="B1963">
        <v>2.3871900000000001E-2</v>
      </c>
    </row>
    <row r="1964" spans="1:2" x14ac:dyDescent="0.3">
      <c r="A1964">
        <v>196300</v>
      </c>
      <c r="B1964">
        <v>2.3881900000000001E-2</v>
      </c>
    </row>
    <row r="1965" spans="1:2" x14ac:dyDescent="0.3">
      <c r="A1965">
        <v>196400</v>
      </c>
      <c r="B1965">
        <v>2.3889500000000001E-2</v>
      </c>
    </row>
    <row r="1966" spans="1:2" x14ac:dyDescent="0.3">
      <c r="A1966">
        <v>196500</v>
      </c>
      <c r="B1966">
        <v>2.38991E-2</v>
      </c>
    </row>
    <row r="1967" spans="1:2" x14ac:dyDescent="0.3">
      <c r="A1967">
        <v>196600</v>
      </c>
      <c r="B1967">
        <v>2.3908800000000001E-2</v>
      </c>
    </row>
    <row r="1968" spans="1:2" x14ac:dyDescent="0.3">
      <c r="A1968">
        <v>196700</v>
      </c>
      <c r="B1968">
        <v>2.3918999999999999E-2</v>
      </c>
    </row>
    <row r="1969" spans="1:2" x14ac:dyDescent="0.3">
      <c r="A1969">
        <v>196800</v>
      </c>
      <c r="B1969">
        <v>2.39265E-2</v>
      </c>
    </row>
    <row r="1970" spans="1:2" x14ac:dyDescent="0.3">
      <c r="A1970">
        <v>196900</v>
      </c>
      <c r="B1970">
        <v>2.3936200000000001E-2</v>
      </c>
    </row>
    <row r="1971" spans="1:2" x14ac:dyDescent="0.3">
      <c r="A1971">
        <v>197000</v>
      </c>
      <c r="B1971">
        <v>2.39463E-2</v>
      </c>
    </row>
    <row r="1972" spans="1:2" x14ac:dyDescent="0.3">
      <c r="A1972">
        <v>197100</v>
      </c>
      <c r="B1972">
        <v>2.3957699999999998E-2</v>
      </c>
    </row>
    <row r="1973" spans="1:2" x14ac:dyDescent="0.3">
      <c r="A1973">
        <v>197200</v>
      </c>
      <c r="B1973">
        <v>2.3967499999999999E-2</v>
      </c>
    </row>
    <row r="1974" spans="1:2" x14ac:dyDescent="0.3">
      <c r="A1974">
        <v>197300</v>
      </c>
      <c r="B1974">
        <v>2.3975E-2</v>
      </c>
    </row>
    <row r="1975" spans="1:2" x14ac:dyDescent="0.3">
      <c r="A1975">
        <v>197400</v>
      </c>
      <c r="B1975">
        <v>2.3986400000000001E-2</v>
      </c>
    </row>
    <row r="1976" spans="1:2" x14ac:dyDescent="0.3">
      <c r="A1976">
        <v>197500</v>
      </c>
      <c r="B1976">
        <v>2.3996199999999999E-2</v>
      </c>
    </row>
    <row r="1977" spans="1:2" x14ac:dyDescent="0.3">
      <c r="A1977">
        <v>197600</v>
      </c>
      <c r="B1977">
        <v>2.40059E-2</v>
      </c>
    </row>
    <row r="1978" spans="1:2" x14ac:dyDescent="0.3">
      <c r="A1978">
        <v>197700</v>
      </c>
      <c r="B1978">
        <v>2.4013400000000001E-2</v>
      </c>
    </row>
    <row r="1979" spans="1:2" x14ac:dyDescent="0.3">
      <c r="A1979">
        <v>197800</v>
      </c>
      <c r="B1979">
        <v>2.4023300000000001E-2</v>
      </c>
    </row>
    <row r="1980" spans="1:2" x14ac:dyDescent="0.3">
      <c r="A1980">
        <v>197900</v>
      </c>
      <c r="B1980">
        <v>2.4032999999999999E-2</v>
      </c>
    </row>
    <row r="1981" spans="1:2" x14ac:dyDescent="0.3">
      <c r="A1981">
        <v>198000</v>
      </c>
      <c r="B1981">
        <v>2.40427E-2</v>
      </c>
    </row>
    <row r="1982" spans="1:2" x14ac:dyDescent="0.3">
      <c r="A1982">
        <v>198100</v>
      </c>
      <c r="B1982">
        <v>2.4053600000000001E-2</v>
      </c>
    </row>
    <row r="1983" spans="1:2" x14ac:dyDescent="0.3">
      <c r="A1983">
        <v>198200</v>
      </c>
      <c r="B1983">
        <v>2.4060999999999999E-2</v>
      </c>
    </row>
    <row r="1984" spans="1:2" x14ac:dyDescent="0.3">
      <c r="A1984">
        <v>198300</v>
      </c>
      <c r="B1984">
        <v>2.4070899999999999E-2</v>
      </c>
    </row>
    <row r="1985" spans="1:2" x14ac:dyDescent="0.3">
      <c r="A1985">
        <v>198400</v>
      </c>
      <c r="B1985">
        <v>2.40807E-2</v>
      </c>
    </row>
    <row r="1986" spans="1:2" x14ac:dyDescent="0.3">
      <c r="A1986">
        <v>198500</v>
      </c>
      <c r="B1986">
        <v>2.4090400000000001E-2</v>
      </c>
    </row>
    <row r="1987" spans="1:2" x14ac:dyDescent="0.3">
      <c r="A1987">
        <v>198600</v>
      </c>
      <c r="B1987">
        <v>2.4100099999999999E-2</v>
      </c>
    </row>
    <row r="1988" spans="1:2" x14ac:dyDescent="0.3">
      <c r="A1988">
        <v>198700</v>
      </c>
      <c r="B1988">
        <v>2.41076E-2</v>
      </c>
    </row>
    <row r="1989" spans="1:2" x14ac:dyDescent="0.3">
      <c r="A1989">
        <v>198800</v>
      </c>
      <c r="B1989">
        <v>2.4117400000000001E-2</v>
      </c>
    </row>
    <row r="1990" spans="1:2" x14ac:dyDescent="0.3">
      <c r="A1990">
        <v>198900</v>
      </c>
      <c r="B1990">
        <v>2.4127099999999999E-2</v>
      </c>
    </row>
    <row r="1991" spans="1:2" x14ac:dyDescent="0.3">
      <c r="A1991">
        <v>199000</v>
      </c>
      <c r="B1991">
        <v>2.4136700000000001E-2</v>
      </c>
    </row>
    <row r="1992" spans="1:2" x14ac:dyDescent="0.3">
      <c r="A1992">
        <v>199100</v>
      </c>
      <c r="B1992">
        <v>2.4144200000000001E-2</v>
      </c>
    </row>
    <row r="1993" spans="1:2" x14ac:dyDescent="0.3">
      <c r="A1993">
        <v>199200</v>
      </c>
      <c r="B1993">
        <v>2.4153899999999999E-2</v>
      </c>
    </row>
    <row r="1994" spans="1:2" x14ac:dyDescent="0.3">
      <c r="A1994">
        <v>199300</v>
      </c>
      <c r="B1994">
        <v>2.4163899999999999E-2</v>
      </c>
    </row>
    <row r="1995" spans="1:2" x14ac:dyDescent="0.3">
      <c r="A1995">
        <v>199400</v>
      </c>
      <c r="B1995">
        <v>2.41736E-2</v>
      </c>
    </row>
    <row r="1996" spans="1:2" x14ac:dyDescent="0.3">
      <c r="A1996">
        <v>199500</v>
      </c>
      <c r="B1996">
        <v>2.4183400000000001E-2</v>
      </c>
    </row>
    <row r="1997" spans="1:2" x14ac:dyDescent="0.3">
      <c r="A1997">
        <v>199600</v>
      </c>
      <c r="B1997">
        <v>2.4190799999999998E-2</v>
      </c>
    </row>
    <row r="1998" spans="1:2" x14ac:dyDescent="0.3">
      <c r="A1998">
        <v>199700</v>
      </c>
      <c r="B1998">
        <v>2.4200599999999999E-2</v>
      </c>
    </row>
    <row r="1999" spans="1:2" x14ac:dyDescent="0.3">
      <c r="A1999">
        <v>199800</v>
      </c>
      <c r="B1999">
        <v>2.4214900000000001E-2</v>
      </c>
    </row>
    <row r="2000" spans="1:2" x14ac:dyDescent="0.3">
      <c r="A2000">
        <v>199900</v>
      </c>
      <c r="B2000">
        <v>2.4225199999999999E-2</v>
      </c>
    </row>
    <row r="2001" spans="1:2" x14ac:dyDescent="0.3">
      <c r="A2001">
        <v>200000</v>
      </c>
      <c r="B2001">
        <v>2.4232799999999999E-2</v>
      </c>
    </row>
    <row r="2002" spans="1:2" x14ac:dyDescent="0.3">
      <c r="A2002">
        <v>200100</v>
      </c>
      <c r="B2002">
        <v>2.4418599999999999E-2</v>
      </c>
    </row>
    <row r="2003" spans="1:2" x14ac:dyDescent="0.3">
      <c r="A2003">
        <v>200200</v>
      </c>
      <c r="B2003">
        <v>2.4443400000000001E-2</v>
      </c>
    </row>
    <row r="2004" spans="1:2" x14ac:dyDescent="0.3">
      <c r="A2004">
        <v>200300</v>
      </c>
      <c r="B2004">
        <v>2.4453800000000001E-2</v>
      </c>
    </row>
    <row r="2005" spans="1:2" x14ac:dyDescent="0.3">
      <c r="A2005">
        <v>200400</v>
      </c>
      <c r="B2005">
        <v>2.44645E-2</v>
      </c>
    </row>
    <row r="2006" spans="1:2" x14ac:dyDescent="0.3">
      <c r="A2006">
        <v>200500</v>
      </c>
      <c r="B2006">
        <v>2.44721E-2</v>
      </c>
    </row>
    <row r="2007" spans="1:2" x14ac:dyDescent="0.3">
      <c r="A2007">
        <v>200600</v>
      </c>
      <c r="B2007">
        <v>2.4481800000000001E-2</v>
      </c>
    </row>
    <row r="2008" spans="1:2" x14ac:dyDescent="0.3">
      <c r="A2008">
        <v>200700</v>
      </c>
      <c r="B2008">
        <v>2.4493399999999999E-2</v>
      </c>
    </row>
    <row r="2009" spans="1:2" x14ac:dyDescent="0.3">
      <c r="A2009">
        <v>200800</v>
      </c>
      <c r="B2009">
        <v>2.4504600000000001E-2</v>
      </c>
    </row>
    <row r="2010" spans="1:2" x14ac:dyDescent="0.3">
      <c r="A2010">
        <v>200900</v>
      </c>
      <c r="B2010">
        <v>2.4512099999999998E-2</v>
      </c>
    </row>
    <row r="2011" spans="1:2" x14ac:dyDescent="0.3">
      <c r="A2011">
        <v>201000</v>
      </c>
      <c r="B2011">
        <v>2.45217E-2</v>
      </c>
    </row>
    <row r="2012" spans="1:2" x14ac:dyDescent="0.3">
      <c r="A2012">
        <v>201100</v>
      </c>
      <c r="B2012">
        <v>2.4531500000000001E-2</v>
      </c>
    </row>
    <row r="2013" spans="1:2" x14ac:dyDescent="0.3">
      <c r="A2013">
        <v>201200</v>
      </c>
      <c r="B2013">
        <v>2.45411E-2</v>
      </c>
    </row>
    <row r="2014" spans="1:2" x14ac:dyDescent="0.3">
      <c r="A2014">
        <v>201300</v>
      </c>
      <c r="B2014">
        <v>2.4550800000000001E-2</v>
      </c>
    </row>
    <row r="2015" spans="1:2" x14ac:dyDescent="0.3">
      <c r="A2015">
        <v>201400</v>
      </c>
      <c r="B2015">
        <v>2.4558099999999999E-2</v>
      </c>
    </row>
    <row r="2016" spans="1:2" x14ac:dyDescent="0.3">
      <c r="A2016">
        <v>201500</v>
      </c>
      <c r="B2016">
        <v>2.4567800000000001E-2</v>
      </c>
    </row>
    <row r="2017" spans="1:2" x14ac:dyDescent="0.3">
      <c r="A2017">
        <v>201600</v>
      </c>
      <c r="B2017">
        <v>2.4577399999999999E-2</v>
      </c>
    </row>
    <row r="2018" spans="1:2" x14ac:dyDescent="0.3">
      <c r="A2018">
        <v>201700</v>
      </c>
      <c r="B2018">
        <v>2.4587000000000001E-2</v>
      </c>
    </row>
    <row r="2019" spans="1:2" x14ac:dyDescent="0.3">
      <c r="A2019">
        <v>201800</v>
      </c>
      <c r="B2019">
        <v>2.4596799999999999E-2</v>
      </c>
    </row>
    <row r="2020" spans="1:2" x14ac:dyDescent="0.3">
      <c r="A2020">
        <v>201900</v>
      </c>
      <c r="B2020">
        <v>2.46042E-2</v>
      </c>
    </row>
    <row r="2021" spans="1:2" x14ac:dyDescent="0.3">
      <c r="A2021">
        <v>202000</v>
      </c>
      <c r="B2021">
        <v>2.4613699999999999E-2</v>
      </c>
    </row>
    <row r="2022" spans="1:2" x14ac:dyDescent="0.3">
      <c r="A2022">
        <v>202100</v>
      </c>
      <c r="B2022">
        <v>2.4623300000000001E-2</v>
      </c>
    </row>
    <row r="2023" spans="1:2" x14ac:dyDescent="0.3">
      <c r="A2023">
        <v>202200</v>
      </c>
      <c r="B2023">
        <v>2.46346E-2</v>
      </c>
    </row>
    <row r="2024" spans="1:2" x14ac:dyDescent="0.3">
      <c r="A2024">
        <v>202300</v>
      </c>
      <c r="B2024">
        <v>2.4642000000000001E-2</v>
      </c>
    </row>
    <row r="2025" spans="1:2" x14ac:dyDescent="0.3">
      <c r="A2025">
        <v>202400</v>
      </c>
      <c r="B2025">
        <v>2.4651699999999999E-2</v>
      </c>
    </row>
    <row r="2026" spans="1:2" x14ac:dyDescent="0.3">
      <c r="A2026">
        <v>202500</v>
      </c>
      <c r="B2026">
        <v>2.4662799999999999E-2</v>
      </c>
    </row>
    <row r="2027" spans="1:2" x14ac:dyDescent="0.3">
      <c r="A2027">
        <v>202600</v>
      </c>
      <c r="B2027">
        <v>2.4672300000000001E-2</v>
      </c>
    </row>
    <row r="2028" spans="1:2" x14ac:dyDescent="0.3">
      <c r="A2028">
        <v>202700</v>
      </c>
      <c r="B2028">
        <v>2.4681999999999999E-2</v>
      </c>
    </row>
    <row r="2029" spans="1:2" x14ac:dyDescent="0.3">
      <c r="A2029">
        <v>202800</v>
      </c>
      <c r="B2029">
        <v>2.46894E-2</v>
      </c>
    </row>
    <row r="2030" spans="1:2" x14ac:dyDescent="0.3">
      <c r="A2030">
        <v>202900</v>
      </c>
      <c r="B2030">
        <v>2.4699100000000002E-2</v>
      </c>
    </row>
    <row r="2031" spans="1:2" x14ac:dyDescent="0.3">
      <c r="A2031">
        <v>203000</v>
      </c>
      <c r="B2031">
        <v>2.47087E-2</v>
      </c>
    </row>
    <row r="2032" spans="1:2" x14ac:dyDescent="0.3">
      <c r="A2032">
        <v>203100</v>
      </c>
      <c r="B2032">
        <v>2.47344E-2</v>
      </c>
    </row>
    <row r="2033" spans="1:2" x14ac:dyDescent="0.3">
      <c r="A2033">
        <v>203200</v>
      </c>
      <c r="B2033">
        <v>2.4754399999999999E-2</v>
      </c>
    </row>
    <row r="2034" spans="1:2" x14ac:dyDescent="0.3">
      <c r="A2034">
        <v>203300</v>
      </c>
      <c r="B2034">
        <v>2.4770299999999999E-2</v>
      </c>
    </row>
    <row r="2035" spans="1:2" x14ac:dyDescent="0.3">
      <c r="A2035">
        <v>203400</v>
      </c>
      <c r="B2035">
        <v>2.4787E-2</v>
      </c>
    </row>
    <row r="2036" spans="1:2" x14ac:dyDescent="0.3">
      <c r="A2036">
        <v>203500</v>
      </c>
      <c r="B2036">
        <v>2.4802100000000001E-2</v>
      </c>
    </row>
    <row r="2037" spans="1:2" x14ac:dyDescent="0.3">
      <c r="A2037">
        <v>203600</v>
      </c>
      <c r="B2037">
        <v>2.4815E-2</v>
      </c>
    </row>
    <row r="2038" spans="1:2" x14ac:dyDescent="0.3">
      <c r="A2038">
        <v>203700</v>
      </c>
      <c r="B2038">
        <v>2.48255E-2</v>
      </c>
    </row>
    <row r="2039" spans="1:2" x14ac:dyDescent="0.3">
      <c r="A2039">
        <v>203800</v>
      </c>
      <c r="B2039">
        <v>2.4838900000000001E-2</v>
      </c>
    </row>
    <row r="2040" spans="1:2" x14ac:dyDescent="0.3">
      <c r="A2040">
        <v>203900</v>
      </c>
      <c r="B2040">
        <v>2.4851999999999999E-2</v>
      </c>
    </row>
    <row r="2041" spans="1:2" x14ac:dyDescent="0.3">
      <c r="A2041">
        <v>204000</v>
      </c>
      <c r="B2041">
        <v>2.48782E-2</v>
      </c>
    </row>
    <row r="2042" spans="1:2" x14ac:dyDescent="0.3">
      <c r="A2042">
        <v>204100</v>
      </c>
      <c r="B2042">
        <v>2.4889499999999998E-2</v>
      </c>
    </row>
    <row r="2043" spans="1:2" x14ac:dyDescent="0.3">
      <c r="A2043">
        <v>204200</v>
      </c>
      <c r="B2043">
        <v>2.4902400000000002E-2</v>
      </c>
    </row>
    <row r="2044" spans="1:2" x14ac:dyDescent="0.3">
      <c r="A2044">
        <v>204300</v>
      </c>
      <c r="B2044">
        <v>2.4915799999999998E-2</v>
      </c>
    </row>
    <row r="2045" spans="1:2" x14ac:dyDescent="0.3">
      <c r="A2045">
        <v>204400</v>
      </c>
      <c r="B2045">
        <v>2.4930299999999999E-2</v>
      </c>
    </row>
    <row r="2046" spans="1:2" x14ac:dyDescent="0.3">
      <c r="A2046">
        <v>204500</v>
      </c>
      <c r="B2046">
        <v>2.49441E-2</v>
      </c>
    </row>
    <row r="2047" spans="1:2" x14ac:dyDescent="0.3">
      <c r="A2047">
        <v>204600</v>
      </c>
      <c r="B2047">
        <v>2.4956099999999998E-2</v>
      </c>
    </row>
    <row r="2048" spans="1:2" x14ac:dyDescent="0.3">
      <c r="A2048">
        <v>204700</v>
      </c>
      <c r="B2048">
        <v>2.49699E-2</v>
      </c>
    </row>
    <row r="2049" spans="1:2" x14ac:dyDescent="0.3">
      <c r="A2049">
        <v>204800</v>
      </c>
      <c r="B2049">
        <v>2.49856E-2</v>
      </c>
    </row>
    <row r="2050" spans="1:2" x14ac:dyDescent="0.3">
      <c r="A2050">
        <v>204900</v>
      </c>
      <c r="B2050">
        <v>2.50014E-2</v>
      </c>
    </row>
    <row r="2051" spans="1:2" x14ac:dyDescent="0.3">
      <c r="A2051">
        <v>205000</v>
      </c>
      <c r="B2051">
        <v>2.5016799999999999E-2</v>
      </c>
    </row>
    <row r="2052" spans="1:2" x14ac:dyDescent="0.3">
      <c r="A2052">
        <v>205100</v>
      </c>
      <c r="B2052">
        <v>2.5028499999999999E-2</v>
      </c>
    </row>
    <row r="2053" spans="1:2" x14ac:dyDescent="0.3">
      <c r="A2053">
        <v>205200</v>
      </c>
      <c r="B2053">
        <v>2.5043099999999999E-2</v>
      </c>
    </row>
    <row r="2054" spans="1:2" x14ac:dyDescent="0.3">
      <c r="A2054">
        <v>205300</v>
      </c>
      <c r="B2054">
        <v>2.5060800000000001E-2</v>
      </c>
    </row>
    <row r="2055" spans="1:2" x14ac:dyDescent="0.3">
      <c r="A2055">
        <v>205400</v>
      </c>
      <c r="B2055">
        <v>2.5076999999999999E-2</v>
      </c>
    </row>
    <row r="2056" spans="1:2" x14ac:dyDescent="0.3">
      <c r="A2056">
        <v>205500</v>
      </c>
      <c r="B2056">
        <v>2.5089299999999998E-2</v>
      </c>
    </row>
    <row r="2057" spans="1:2" x14ac:dyDescent="0.3">
      <c r="A2057">
        <v>205600</v>
      </c>
      <c r="B2057">
        <v>2.51048E-2</v>
      </c>
    </row>
    <row r="2058" spans="1:2" x14ac:dyDescent="0.3">
      <c r="A2058">
        <v>205700</v>
      </c>
      <c r="B2058">
        <v>2.5122599999999998E-2</v>
      </c>
    </row>
    <row r="2059" spans="1:2" x14ac:dyDescent="0.3">
      <c r="A2059">
        <v>205800</v>
      </c>
      <c r="B2059">
        <v>2.5138799999999999E-2</v>
      </c>
    </row>
    <row r="2060" spans="1:2" x14ac:dyDescent="0.3">
      <c r="A2060">
        <v>205900</v>
      </c>
      <c r="B2060">
        <v>2.5154900000000001E-2</v>
      </c>
    </row>
    <row r="2061" spans="1:2" x14ac:dyDescent="0.3">
      <c r="A2061">
        <v>206000</v>
      </c>
      <c r="B2061">
        <v>2.5167100000000001E-2</v>
      </c>
    </row>
    <row r="2062" spans="1:2" x14ac:dyDescent="0.3">
      <c r="A2062">
        <v>206100</v>
      </c>
      <c r="B2062">
        <v>2.5182599999999999E-2</v>
      </c>
    </row>
    <row r="2063" spans="1:2" x14ac:dyDescent="0.3">
      <c r="A2063">
        <v>206200</v>
      </c>
      <c r="B2063">
        <v>2.5198499999999999E-2</v>
      </c>
    </row>
    <row r="2064" spans="1:2" x14ac:dyDescent="0.3">
      <c r="A2064">
        <v>206300</v>
      </c>
      <c r="B2064">
        <v>2.5214299999999999E-2</v>
      </c>
    </row>
    <row r="2065" spans="1:2" x14ac:dyDescent="0.3">
      <c r="A2065">
        <v>206400</v>
      </c>
      <c r="B2065">
        <v>2.52264E-2</v>
      </c>
    </row>
    <row r="2066" spans="1:2" x14ac:dyDescent="0.3">
      <c r="A2066">
        <v>206500</v>
      </c>
      <c r="B2066">
        <v>2.5239899999999999E-2</v>
      </c>
    </row>
    <row r="2067" spans="1:2" x14ac:dyDescent="0.3">
      <c r="A2067">
        <v>206600</v>
      </c>
      <c r="B2067">
        <v>2.5254800000000001E-2</v>
      </c>
    </row>
    <row r="2068" spans="1:2" x14ac:dyDescent="0.3">
      <c r="A2068">
        <v>206700</v>
      </c>
      <c r="B2068">
        <v>2.5270500000000001E-2</v>
      </c>
    </row>
    <row r="2069" spans="1:2" x14ac:dyDescent="0.3">
      <c r="A2069">
        <v>206800</v>
      </c>
      <c r="B2069">
        <v>2.5285800000000001E-2</v>
      </c>
    </row>
    <row r="2070" spans="1:2" x14ac:dyDescent="0.3">
      <c r="A2070">
        <v>206900</v>
      </c>
      <c r="B2070">
        <v>2.5297900000000002E-2</v>
      </c>
    </row>
    <row r="2071" spans="1:2" x14ac:dyDescent="0.3">
      <c r="A2071">
        <v>207000</v>
      </c>
      <c r="B2071">
        <v>2.5315399999999998E-2</v>
      </c>
    </row>
    <row r="2072" spans="1:2" x14ac:dyDescent="0.3">
      <c r="A2072">
        <v>207100</v>
      </c>
      <c r="B2072">
        <v>2.5332E-2</v>
      </c>
    </row>
    <row r="2073" spans="1:2" x14ac:dyDescent="0.3">
      <c r="A2073">
        <v>207200</v>
      </c>
      <c r="B2073">
        <v>2.5347100000000001E-2</v>
      </c>
    </row>
    <row r="2074" spans="1:2" x14ac:dyDescent="0.3">
      <c r="A2074">
        <v>207300</v>
      </c>
      <c r="B2074">
        <v>2.5358800000000001E-2</v>
      </c>
    </row>
    <row r="2075" spans="1:2" x14ac:dyDescent="0.3">
      <c r="A2075">
        <v>207400</v>
      </c>
      <c r="B2075">
        <v>2.5374000000000001E-2</v>
      </c>
    </row>
    <row r="2076" spans="1:2" x14ac:dyDescent="0.3">
      <c r="A2076">
        <v>207500</v>
      </c>
      <c r="B2076">
        <v>2.5389700000000001E-2</v>
      </c>
    </row>
    <row r="2077" spans="1:2" x14ac:dyDescent="0.3">
      <c r="A2077">
        <v>207600</v>
      </c>
      <c r="B2077">
        <v>2.5405400000000002E-2</v>
      </c>
    </row>
    <row r="2078" spans="1:2" x14ac:dyDescent="0.3">
      <c r="A2078">
        <v>207700</v>
      </c>
      <c r="B2078">
        <v>2.5423000000000001E-2</v>
      </c>
    </row>
    <row r="2079" spans="1:2" x14ac:dyDescent="0.3">
      <c r="A2079">
        <v>207800</v>
      </c>
      <c r="B2079">
        <v>2.54354E-2</v>
      </c>
    </row>
    <row r="2080" spans="1:2" x14ac:dyDescent="0.3">
      <c r="A2080">
        <v>207900</v>
      </c>
      <c r="B2080">
        <v>2.5450799999999999E-2</v>
      </c>
    </row>
    <row r="2081" spans="1:2" x14ac:dyDescent="0.3">
      <c r="A2081">
        <v>208000</v>
      </c>
      <c r="B2081">
        <v>2.5466599999999999E-2</v>
      </c>
    </row>
    <row r="2082" spans="1:2" x14ac:dyDescent="0.3">
      <c r="A2082">
        <v>208100</v>
      </c>
      <c r="B2082">
        <v>2.5482500000000002E-2</v>
      </c>
    </row>
    <row r="2083" spans="1:2" x14ac:dyDescent="0.3">
      <c r="A2083">
        <v>208200</v>
      </c>
      <c r="B2083">
        <v>2.5507100000000001E-2</v>
      </c>
    </row>
    <row r="2084" spans="1:2" x14ac:dyDescent="0.3">
      <c r="A2084">
        <v>208300</v>
      </c>
      <c r="B2084">
        <v>2.5519799999999999E-2</v>
      </c>
    </row>
    <row r="2085" spans="1:2" x14ac:dyDescent="0.3">
      <c r="A2085">
        <v>208400</v>
      </c>
      <c r="B2085">
        <v>2.5535499999999999E-2</v>
      </c>
    </row>
    <row r="2086" spans="1:2" x14ac:dyDescent="0.3">
      <c r="A2086">
        <v>208500</v>
      </c>
      <c r="B2086">
        <v>2.5550900000000001E-2</v>
      </c>
    </row>
    <row r="2087" spans="1:2" x14ac:dyDescent="0.3">
      <c r="A2087">
        <v>208600</v>
      </c>
      <c r="B2087">
        <v>2.5566499999999999E-2</v>
      </c>
    </row>
    <row r="2088" spans="1:2" x14ac:dyDescent="0.3">
      <c r="A2088">
        <v>208700</v>
      </c>
      <c r="B2088">
        <v>2.55786E-2</v>
      </c>
    </row>
    <row r="2089" spans="1:2" x14ac:dyDescent="0.3">
      <c r="A2089">
        <v>208800</v>
      </c>
      <c r="B2089">
        <v>2.5595900000000001E-2</v>
      </c>
    </row>
    <row r="2090" spans="1:2" x14ac:dyDescent="0.3">
      <c r="A2090">
        <v>208900</v>
      </c>
      <c r="B2090">
        <v>2.56125E-2</v>
      </c>
    </row>
    <row r="2091" spans="1:2" x14ac:dyDescent="0.3">
      <c r="A2091">
        <v>209000</v>
      </c>
      <c r="B2091">
        <v>2.56288E-2</v>
      </c>
    </row>
    <row r="2092" spans="1:2" x14ac:dyDescent="0.3">
      <c r="A2092">
        <v>209100</v>
      </c>
      <c r="B2092">
        <v>2.5644500000000001E-2</v>
      </c>
    </row>
    <row r="2093" spans="1:2" x14ac:dyDescent="0.3">
      <c r="A2093">
        <v>209200</v>
      </c>
      <c r="B2093">
        <v>2.5656600000000002E-2</v>
      </c>
    </row>
    <row r="2094" spans="1:2" x14ac:dyDescent="0.3">
      <c r="A2094">
        <v>209300</v>
      </c>
      <c r="B2094">
        <v>2.5673899999999999E-2</v>
      </c>
    </row>
    <row r="2095" spans="1:2" x14ac:dyDescent="0.3">
      <c r="A2095">
        <v>209400</v>
      </c>
      <c r="B2095">
        <v>2.5689400000000001E-2</v>
      </c>
    </row>
    <row r="2096" spans="1:2" x14ac:dyDescent="0.3">
      <c r="A2096">
        <v>209500</v>
      </c>
      <c r="B2096">
        <v>2.57047E-2</v>
      </c>
    </row>
    <row r="2097" spans="1:2" x14ac:dyDescent="0.3">
      <c r="A2097">
        <v>209600</v>
      </c>
      <c r="B2097">
        <v>2.57176E-2</v>
      </c>
    </row>
    <row r="2098" spans="1:2" x14ac:dyDescent="0.3">
      <c r="A2098">
        <v>209700</v>
      </c>
      <c r="B2098">
        <v>2.57352E-2</v>
      </c>
    </row>
    <row r="2099" spans="1:2" x14ac:dyDescent="0.3">
      <c r="A2099">
        <v>209800</v>
      </c>
      <c r="B2099">
        <v>2.5751699999999999E-2</v>
      </c>
    </row>
    <row r="2100" spans="1:2" x14ac:dyDescent="0.3">
      <c r="A2100">
        <v>209900</v>
      </c>
      <c r="B2100">
        <v>2.5770499999999998E-2</v>
      </c>
    </row>
    <row r="2101" spans="1:2" x14ac:dyDescent="0.3">
      <c r="A2101">
        <v>210000</v>
      </c>
      <c r="B2101">
        <v>2.5786799999999999E-2</v>
      </c>
    </row>
    <row r="2102" spans="1:2" x14ac:dyDescent="0.3">
      <c r="A2102">
        <v>210100</v>
      </c>
      <c r="B2102">
        <v>2.5799200000000001E-2</v>
      </c>
    </row>
    <row r="2103" spans="1:2" x14ac:dyDescent="0.3">
      <c r="A2103">
        <v>210200</v>
      </c>
      <c r="B2103">
        <v>2.5815000000000001E-2</v>
      </c>
    </row>
    <row r="2104" spans="1:2" x14ac:dyDescent="0.3">
      <c r="A2104">
        <v>210300</v>
      </c>
      <c r="B2104">
        <v>2.5831E-2</v>
      </c>
    </row>
    <row r="2105" spans="1:2" x14ac:dyDescent="0.3">
      <c r="A2105">
        <v>210400</v>
      </c>
      <c r="B2105">
        <v>2.5848800000000002E-2</v>
      </c>
    </row>
    <row r="2106" spans="1:2" x14ac:dyDescent="0.3">
      <c r="A2106">
        <v>210500</v>
      </c>
      <c r="B2106">
        <v>2.5860899999999999E-2</v>
      </c>
    </row>
    <row r="2107" spans="1:2" x14ac:dyDescent="0.3">
      <c r="A2107">
        <v>210600</v>
      </c>
      <c r="B2107">
        <v>2.5875700000000001E-2</v>
      </c>
    </row>
    <row r="2108" spans="1:2" x14ac:dyDescent="0.3">
      <c r="A2108">
        <v>210700</v>
      </c>
      <c r="B2108">
        <v>2.5893900000000001E-2</v>
      </c>
    </row>
    <row r="2109" spans="1:2" x14ac:dyDescent="0.3">
      <c r="A2109">
        <v>210800</v>
      </c>
      <c r="B2109">
        <v>2.5910099999999998E-2</v>
      </c>
    </row>
    <row r="2110" spans="1:2" x14ac:dyDescent="0.3">
      <c r="A2110">
        <v>210900</v>
      </c>
      <c r="B2110">
        <v>2.5926399999999999E-2</v>
      </c>
    </row>
    <row r="2111" spans="1:2" x14ac:dyDescent="0.3">
      <c r="A2111">
        <v>211000</v>
      </c>
      <c r="B2111">
        <v>2.59384E-2</v>
      </c>
    </row>
    <row r="2112" spans="1:2" x14ac:dyDescent="0.3">
      <c r="A2112">
        <v>211100</v>
      </c>
      <c r="B2112">
        <v>2.5954100000000001E-2</v>
      </c>
    </row>
    <row r="2113" spans="1:2" x14ac:dyDescent="0.3">
      <c r="A2113">
        <v>211200</v>
      </c>
      <c r="B2113">
        <v>2.5969699999999998E-2</v>
      </c>
    </row>
    <row r="2114" spans="1:2" x14ac:dyDescent="0.3">
      <c r="A2114">
        <v>211300</v>
      </c>
      <c r="B2114">
        <v>2.5986499999999999E-2</v>
      </c>
    </row>
    <row r="2115" spans="1:2" x14ac:dyDescent="0.3">
      <c r="A2115">
        <v>211400</v>
      </c>
      <c r="B2115">
        <v>2.60022E-2</v>
      </c>
    </row>
    <row r="2116" spans="1:2" x14ac:dyDescent="0.3">
      <c r="A2116">
        <v>211500</v>
      </c>
      <c r="B2116">
        <v>2.60144E-2</v>
      </c>
    </row>
    <row r="2117" spans="1:2" x14ac:dyDescent="0.3">
      <c r="A2117">
        <v>211600</v>
      </c>
      <c r="B2117">
        <v>2.6029400000000001E-2</v>
      </c>
    </row>
    <row r="2118" spans="1:2" x14ac:dyDescent="0.3">
      <c r="A2118">
        <v>211700</v>
      </c>
      <c r="B2118">
        <v>2.6045599999999999E-2</v>
      </c>
    </row>
    <row r="2119" spans="1:2" x14ac:dyDescent="0.3">
      <c r="A2119">
        <v>211800</v>
      </c>
      <c r="B2119">
        <v>2.6060199999999999E-2</v>
      </c>
    </row>
    <row r="2120" spans="1:2" x14ac:dyDescent="0.3">
      <c r="A2120">
        <v>211900</v>
      </c>
      <c r="B2120">
        <v>2.6071400000000002E-2</v>
      </c>
    </row>
    <row r="2121" spans="1:2" x14ac:dyDescent="0.3">
      <c r="A2121">
        <v>212000</v>
      </c>
      <c r="B2121">
        <v>2.6087099999999998E-2</v>
      </c>
    </row>
    <row r="2122" spans="1:2" x14ac:dyDescent="0.3">
      <c r="A2122">
        <v>212100</v>
      </c>
      <c r="B2122">
        <v>2.61032E-2</v>
      </c>
    </row>
    <row r="2123" spans="1:2" x14ac:dyDescent="0.3">
      <c r="A2123">
        <v>212200</v>
      </c>
      <c r="B2123">
        <v>2.6117499999999998E-2</v>
      </c>
    </row>
    <row r="2124" spans="1:2" x14ac:dyDescent="0.3">
      <c r="A2124">
        <v>212300</v>
      </c>
      <c r="B2124">
        <v>2.61318E-2</v>
      </c>
    </row>
    <row r="2125" spans="1:2" x14ac:dyDescent="0.3">
      <c r="A2125">
        <v>212400</v>
      </c>
      <c r="B2125">
        <v>2.6143599999999999E-2</v>
      </c>
    </row>
    <row r="2126" spans="1:2" x14ac:dyDescent="0.3">
      <c r="A2126">
        <v>212500</v>
      </c>
      <c r="B2126">
        <v>2.61663E-2</v>
      </c>
    </row>
    <row r="2127" spans="1:2" x14ac:dyDescent="0.3">
      <c r="A2127">
        <v>212600</v>
      </c>
      <c r="B2127">
        <v>2.6184099999999998E-2</v>
      </c>
    </row>
    <row r="2128" spans="1:2" x14ac:dyDescent="0.3">
      <c r="A2128">
        <v>212700</v>
      </c>
      <c r="B2128">
        <v>2.6200399999999999E-2</v>
      </c>
    </row>
    <row r="2129" spans="1:2" x14ac:dyDescent="0.3">
      <c r="A2129">
        <v>212800</v>
      </c>
      <c r="B2129">
        <v>2.6211499999999999E-2</v>
      </c>
    </row>
    <row r="2130" spans="1:2" x14ac:dyDescent="0.3">
      <c r="A2130">
        <v>212900</v>
      </c>
      <c r="B2130">
        <v>2.6226800000000002E-2</v>
      </c>
    </row>
    <row r="2131" spans="1:2" x14ac:dyDescent="0.3">
      <c r="A2131">
        <v>213000</v>
      </c>
      <c r="B2131">
        <v>2.6244300000000002E-2</v>
      </c>
    </row>
    <row r="2132" spans="1:2" x14ac:dyDescent="0.3">
      <c r="A2132">
        <v>213100</v>
      </c>
      <c r="B2132">
        <v>2.62621E-2</v>
      </c>
    </row>
    <row r="2133" spans="1:2" x14ac:dyDescent="0.3">
      <c r="A2133">
        <v>213200</v>
      </c>
      <c r="B2133">
        <v>2.6278300000000001E-2</v>
      </c>
    </row>
    <row r="2134" spans="1:2" x14ac:dyDescent="0.3">
      <c r="A2134">
        <v>213300</v>
      </c>
      <c r="B2134">
        <v>2.6290399999999998E-2</v>
      </c>
    </row>
    <row r="2135" spans="1:2" x14ac:dyDescent="0.3">
      <c r="A2135">
        <v>213400</v>
      </c>
      <c r="B2135">
        <v>2.6307199999999999E-2</v>
      </c>
    </row>
    <row r="2136" spans="1:2" x14ac:dyDescent="0.3">
      <c r="A2136">
        <v>213500</v>
      </c>
      <c r="B2136">
        <v>2.63223E-2</v>
      </c>
    </row>
    <row r="2137" spans="1:2" x14ac:dyDescent="0.3">
      <c r="A2137">
        <v>213600</v>
      </c>
      <c r="B2137">
        <v>2.6336399999999999E-2</v>
      </c>
    </row>
    <row r="2138" spans="1:2" x14ac:dyDescent="0.3">
      <c r="A2138">
        <v>213700</v>
      </c>
      <c r="B2138">
        <v>2.63474E-2</v>
      </c>
    </row>
    <row r="2139" spans="1:2" x14ac:dyDescent="0.3">
      <c r="A2139">
        <v>213800</v>
      </c>
      <c r="B2139">
        <v>2.6360600000000001E-2</v>
      </c>
    </row>
    <row r="2140" spans="1:2" x14ac:dyDescent="0.3">
      <c r="A2140">
        <v>213900</v>
      </c>
      <c r="B2140">
        <v>2.6374100000000001E-2</v>
      </c>
    </row>
    <row r="2141" spans="1:2" x14ac:dyDescent="0.3">
      <c r="A2141">
        <v>214000</v>
      </c>
      <c r="B2141">
        <v>2.63883E-2</v>
      </c>
    </row>
    <row r="2142" spans="1:2" x14ac:dyDescent="0.3">
      <c r="A2142">
        <v>214100</v>
      </c>
      <c r="B2142">
        <v>2.6402200000000001E-2</v>
      </c>
    </row>
    <row r="2143" spans="1:2" x14ac:dyDescent="0.3">
      <c r="A2143">
        <v>214200</v>
      </c>
      <c r="B2143">
        <v>2.6412600000000001E-2</v>
      </c>
    </row>
    <row r="2144" spans="1:2" x14ac:dyDescent="0.3">
      <c r="A2144">
        <v>214300</v>
      </c>
      <c r="B2144">
        <v>2.6426100000000001E-2</v>
      </c>
    </row>
    <row r="2145" spans="1:2" x14ac:dyDescent="0.3">
      <c r="A2145">
        <v>214400</v>
      </c>
      <c r="B2145">
        <v>2.6439299999999999E-2</v>
      </c>
    </row>
    <row r="2146" spans="1:2" x14ac:dyDescent="0.3">
      <c r="A2146">
        <v>214500</v>
      </c>
      <c r="B2146">
        <v>2.6452199999999999E-2</v>
      </c>
    </row>
    <row r="2147" spans="1:2" x14ac:dyDescent="0.3">
      <c r="A2147">
        <v>214600</v>
      </c>
      <c r="B2147">
        <v>2.6465099999999998E-2</v>
      </c>
    </row>
    <row r="2148" spans="1:2" x14ac:dyDescent="0.3">
      <c r="A2148">
        <v>214700</v>
      </c>
      <c r="B2148">
        <v>2.64753E-2</v>
      </c>
    </row>
    <row r="2149" spans="1:2" x14ac:dyDescent="0.3">
      <c r="A2149">
        <v>214800</v>
      </c>
      <c r="B2149">
        <v>2.6489100000000002E-2</v>
      </c>
    </row>
    <row r="2150" spans="1:2" x14ac:dyDescent="0.3">
      <c r="A2150">
        <v>214900</v>
      </c>
      <c r="B2150">
        <v>2.6504099999999999E-2</v>
      </c>
    </row>
    <row r="2151" spans="1:2" x14ac:dyDescent="0.3">
      <c r="A2151">
        <v>215000</v>
      </c>
      <c r="B2151">
        <v>2.6518400000000001E-2</v>
      </c>
    </row>
    <row r="2152" spans="1:2" x14ac:dyDescent="0.3">
      <c r="A2152">
        <v>215100</v>
      </c>
      <c r="B2152">
        <v>2.65273E-2</v>
      </c>
    </row>
    <row r="2153" spans="1:2" x14ac:dyDescent="0.3">
      <c r="A2153">
        <v>215200</v>
      </c>
      <c r="B2153">
        <v>2.6537399999999999E-2</v>
      </c>
    </row>
    <row r="2154" spans="1:2" x14ac:dyDescent="0.3">
      <c r="A2154">
        <v>215300</v>
      </c>
      <c r="B2154">
        <v>2.6547500000000002E-2</v>
      </c>
    </row>
    <row r="2155" spans="1:2" x14ac:dyDescent="0.3">
      <c r="A2155">
        <v>215400</v>
      </c>
      <c r="B2155">
        <v>2.6557299999999999E-2</v>
      </c>
    </row>
    <row r="2156" spans="1:2" x14ac:dyDescent="0.3">
      <c r="A2156">
        <v>215500</v>
      </c>
      <c r="B2156">
        <v>2.6567E-2</v>
      </c>
    </row>
    <row r="2157" spans="1:2" x14ac:dyDescent="0.3">
      <c r="A2157">
        <v>215600</v>
      </c>
      <c r="B2157">
        <v>2.6574500000000001E-2</v>
      </c>
    </row>
    <row r="2158" spans="1:2" x14ac:dyDescent="0.3">
      <c r="A2158">
        <v>215700</v>
      </c>
      <c r="B2158">
        <v>2.65857E-2</v>
      </c>
    </row>
    <row r="2159" spans="1:2" x14ac:dyDescent="0.3">
      <c r="A2159">
        <v>215800</v>
      </c>
      <c r="B2159">
        <v>2.6597099999999999E-2</v>
      </c>
    </row>
    <row r="2160" spans="1:2" x14ac:dyDescent="0.3">
      <c r="A2160">
        <v>215900</v>
      </c>
      <c r="B2160">
        <v>2.6608900000000001E-2</v>
      </c>
    </row>
    <row r="2161" spans="1:2" x14ac:dyDescent="0.3">
      <c r="A2161">
        <v>216000</v>
      </c>
      <c r="B2161">
        <v>2.6616799999999999E-2</v>
      </c>
    </row>
    <row r="2162" spans="1:2" x14ac:dyDescent="0.3">
      <c r="A2162">
        <v>216100</v>
      </c>
      <c r="B2162">
        <v>2.6627100000000001E-2</v>
      </c>
    </row>
    <row r="2163" spans="1:2" x14ac:dyDescent="0.3">
      <c r="A2163">
        <v>216200</v>
      </c>
      <c r="B2163">
        <v>2.6637500000000001E-2</v>
      </c>
    </row>
    <row r="2164" spans="1:2" x14ac:dyDescent="0.3">
      <c r="A2164">
        <v>216300</v>
      </c>
      <c r="B2164">
        <v>2.6647500000000001E-2</v>
      </c>
    </row>
    <row r="2165" spans="1:2" x14ac:dyDescent="0.3">
      <c r="A2165">
        <v>216400</v>
      </c>
      <c r="B2165">
        <v>2.6658000000000001E-2</v>
      </c>
    </row>
    <row r="2166" spans="1:2" x14ac:dyDescent="0.3">
      <c r="A2166">
        <v>216500</v>
      </c>
      <c r="B2166">
        <v>2.6665600000000001E-2</v>
      </c>
    </row>
    <row r="2167" spans="1:2" x14ac:dyDescent="0.3">
      <c r="A2167">
        <v>216600</v>
      </c>
      <c r="B2167">
        <v>2.66752E-2</v>
      </c>
    </row>
    <row r="2168" spans="1:2" x14ac:dyDescent="0.3">
      <c r="A2168">
        <v>216700</v>
      </c>
      <c r="B2168">
        <v>2.66944E-2</v>
      </c>
    </row>
    <row r="2169" spans="1:2" x14ac:dyDescent="0.3">
      <c r="A2169">
        <v>216800</v>
      </c>
      <c r="B2169">
        <v>2.6705400000000001E-2</v>
      </c>
    </row>
    <row r="2170" spans="1:2" x14ac:dyDescent="0.3">
      <c r="A2170">
        <v>216900</v>
      </c>
      <c r="B2170">
        <v>2.67142E-2</v>
      </c>
    </row>
    <row r="2171" spans="1:2" x14ac:dyDescent="0.3">
      <c r="A2171">
        <v>217000</v>
      </c>
      <c r="B2171">
        <v>2.6724899999999999E-2</v>
      </c>
    </row>
    <row r="2172" spans="1:2" x14ac:dyDescent="0.3">
      <c r="A2172">
        <v>217100</v>
      </c>
      <c r="B2172">
        <v>2.6736800000000002E-2</v>
      </c>
    </row>
    <row r="2173" spans="1:2" x14ac:dyDescent="0.3">
      <c r="A2173">
        <v>217200</v>
      </c>
      <c r="B2173">
        <v>2.67475E-2</v>
      </c>
    </row>
    <row r="2174" spans="1:2" x14ac:dyDescent="0.3">
      <c r="A2174">
        <v>217300</v>
      </c>
      <c r="B2174">
        <v>2.6757699999999999E-2</v>
      </c>
    </row>
    <row r="2175" spans="1:2" x14ac:dyDescent="0.3">
      <c r="A2175">
        <v>217400</v>
      </c>
      <c r="B2175">
        <v>2.6765899999999999E-2</v>
      </c>
    </row>
    <row r="2176" spans="1:2" x14ac:dyDescent="0.3">
      <c r="A2176">
        <v>217500</v>
      </c>
      <c r="B2176">
        <v>2.6777100000000002E-2</v>
      </c>
    </row>
    <row r="2177" spans="1:2" x14ac:dyDescent="0.3">
      <c r="A2177">
        <v>217600</v>
      </c>
      <c r="B2177">
        <v>2.6787100000000001E-2</v>
      </c>
    </row>
    <row r="2178" spans="1:2" x14ac:dyDescent="0.3">
      <c r="A2178">
        <v>217700</v>
      </c>
      <c r="B2178">
        <v>2.6797000000000001E-2</v>
      </c>
    </row>
    <row r="2179" spans="1:2" x14ac:dyDescent="0.3">
      <c r="A2179">
        <v>217800</v>
      </c>
      <c r="B2179">
        <v>2.6806699999999999E-2</v>
      </c>
    </row>
    <row r="2180" spans="1:2" x14ac:dyDescent="0.3">
      <c r="A2180">
        <v>217900</v>
      </c>
      <c r="B2180">
        <v>2.6814500000000002E-2</v>
      </c>
    </row>
    <row r="2181" spans="1:2" x14ac:dyDescent="0.3">
      <c r="A2181">
        <v>218000</v>
      </c>
      <c r="B2181">
        <v>2.6824199999999999E-2</v>
      </c>
    </row>
    <row r="2182" spans="1:2" x14ac:dyDescent="0.3">
      <c r="A2182">
        <v>218100</v>
      </c>
      <c r="B2182">
        <v>2.6834899999999998E-2</v>
      </c>
    </row>
    <row r="2183" spans="1:2" x14ac:dyDescent="0.3">
      <c r="A2183">
        <v>218200</v>
      </c>
      <c r="B2183">
        <v>2.68452E-2</v>
      </c>
    </row>
    <row r="2184" spans="1:2" x14ac:dyDescent="0.3">
      <c r="A2184">
        <v>218300</v>
      </c>
      <c r="B2184">
        <v>2.6852899999999999E-2</v>
      </c>
    </row>
    <row r="2185" spans="1:2" x14ac:dyDescent="0.3">
      <c r="A2185">
        <v>218400</v>
      </c>
      <c r="B2185">
        <v>2.6862899999999999E-2</v>
      </c>
    </row>
    <row r="2186" spans="1:2" x14ac:dyDescent="0.3">
      <c r="A2186">
        <v>218500</v>
      </c>
      <c r="B2186">
        <v>2.6872799999999999E-2</v>
      </c>
    </row>
    <row r="2187" spans="1:2" x14ac:dyDescent="0.3">
      <c r="A2187">
        <v>218600</v>
      </c>
      <c r="B2187">
        <v>2.6882699999999999E-2</v>
      </c>
    </row>
    <row r="2188" spans="1:2" x14ac:dyDescent="0.3">
      <c r="A2188">
        <v>218700</v>
      </c>
      <c r="B2188">
        <v>2.68931E-2</v>
      </c>
    </row>
    <row r="2189" spans="1:2" x14ac:dyDescent="0.3">
      <c r="A2189">
        <v>218800</v>
      </c>
      <c r="B2189">
        <v>2.6900500000000001E-2</v>
      </c>
    </row>
    <row r="2190" spans="1:2" x14ac:dyDescent="0.3">
      <c r="A2190">
        <v>218900</v>
      </c>
      <c r="B2190">
        <v>2.6910300000000002E-2</v>
      </c>
    </row>
    <row r="2191" spans="1:2" x14ac:dyDescent="0.3">
      <c r="A2191">
        <v>219000</v>
      </c>
      <c r="B2191">
        <v>2.69199E-2</v>
      </c>
    </row>
    <row r="2192" spans="1:2" x14ac:dyDescent="0.3">
      <c r="A2192">
        <v>219100</v>
      </c>
      <c r="B2192">
        <v>2.6929700000000001E-2</v>
      </c>
    </row>
    <row r="2193" spans="1:2" x14ac:dyDescent="0.3">
      <c r="A2193">
        <v>219200</v>
      </c>
      <c r="B2193">
        <v>2.6937200000000001E-2</v>
      </c>
    </row>
    <row r="2194" spans="1:2" x14ac:dyDescent="0.3">
      <c r="A2194">
        <v>219300</v>
      </c>
      <c r="B2194">
        <v>2.69473E-2</v>
      </c>
    </row>
    <row r="2195" spans="1:2" x14ac:dyDescent="0.3">
      <c r="A2195">
        <v>219400</v>
      </c>
      <c r="B2195">
        <v>2.6957100000000001E-2</v>
      </c>
    </row>
    <row r="2196" spans="1:2" x14ac:dyDescent="0.3">
      <c r="A2196">
        <v>219500</v>
      </c>
      <c r="B2196">
        <v>2.69667E-2</v>
      </c>
    </row>
    <row r="2197" spans="1:2" x14ac:dyDescent="0.3">
      <c r="A2197">
        <v>219600</v>
      </c>
      <c r="B2197">
        <v>2.6977500000000001E-2</v>
      </c>
    </row>
    <row r="2198" spans="1:2" x14ac:dyDescent="0.3">
      <c r="A2198">
        <v>219700</v>
      </c>
      <c r="B2198">
        <v>2.6987000000000001E-2</v>
      </c>
    </row>
    <row r="2199" spans="1:2" x14ac:dyDescent="0.3">
      <c r="A2199">
        <v>219800</v>
      </c>
      <c r="B2199">
        <v>2.6999100000000002E-2</v>
      </c>
    </row>
    <row r="2200" spans="1:2" x14ac:dyDescent="0.3">
      <c r="A2200">
        <v>219900</v>
      </c>
      <c r="B2200">
        <v>2.7010599999999999E-2</v>
      </c>
    </row>
    <row r="2201" spans="1:2" x14ac:dyDescent="0.3">
      <c r="A2201">
        <v>220000</v>
      </c>
      <c r="B2201">
        <v>2.7020200000000001E-2</v>
      </c>
    </row>
    <row r="2202" spans="1:2" x14ac:dyDescent="0.3">
      <c r="A2202">
        <v>220100</v>
      </c>
      <c r="B2202">
        <v>2.7027800000000001E-2</v>
      </c>
    </row>
    <row r="2203" spans="1:2" x14ac:dyDescent="0.3">
      <c r="A2203">
        <v>220200</v>
      </c>
      <c r="B2203">
        <v>2.7038400000000001E-2</v>
      </c>
    </row>
    <row r="2204" spans="1:2" x14ac:dyDescent="0.3">
      <c r="A2204">
        <v>220300</v>
      </c>
      <c r="B2204">
        <v>2.7051599999999999E-2</v>
      </c>
    </row>
    <row r="2205" spans="1:2" x14ac:dyDescent="0.3">
      <c r="A2205">
        <v>220400</v>
      </c>
      <c r="B2205">
        <v>2.70618E-2</v>
      </c>
    </row>
    <row r="2206" spans="1:2" x14ac:dyDescent="0.3">
      <c r="A2206">
        <v>220500</v>
      </c>
      <c r="B2206">
        <v>2.7071700000000001E-2</v>
      </c>
    </row>
    <row r="2207" spans="1:2" x14ac:dyDescent="0.3">
      <c r="A2207">
        <v>220600</v>
      </c>
      <c r="B2207">
        <v>2.7079700000000002E-2</v>
      </c>
    </row>
    <row r="2208" spans="1:2" x14ac:dyDescent="0.3">
      <c r="A2208">
        <v>220700</v>
      </c>
      <c r="B2208">
        <v>2.7090300000000001E-2</v>
      </c>
    </row>
    <row r="2209" spans="1:2" x14ac:dyDescent="0.3">
      <c r="A2209">
        <v>220800</v>
      </c>
      <c r="B2209">
        <v>2.7100599999999999E-2</v>
      </c>
    </row>
    <row r="2210" spans="1:2" x14ac:dyDescent="0.3">
      <c r="A2210">
        <v>220900</v>
      </c>
      <c r="B2210">
        <v>2.7115799999999999E-2</v>
      </c>
    </row>
    <row r="2211" spans="1:2" x14ac:dyDescent="0.3">
      <c r="A2211">
        <v>221000</v>
      </c>
      <c r="B2211">
        <v>2.7125799999999999E-2</v>
      </c>
    </row>
    <row r="2212" spans="1:2" x14ac:dyDescent="0.3">
      <c r="A2212">
        <v>221100</v>
      </c>
      <c r="B2212">
        <v>2.7133399999999998E-2</v>
      </c>
    </row>
    <row r="2213" spans="1:2" x14ac:dyDescent="0.3">
      <c r="A2213">
        <v>221200</v>
      </c>
      <c r="B2213">
        <v>2.7143199999999999E-2</v>
      </c>
    </row>
    <row r="2214" spans="1:2" x14ac:dyDescent="0.3">
      <c r="A2214">
        <v>221300</v>
      </c>
      <c r="B2214">
        <v>2.7153099999999999E-2</v>
      </c>
    </row>
    <row r="2215" spans="1:2" x14ac:dyDescent="0.3">
      <c r="A2215">
        <v>221400</v>
      </c>
      <c r="B2215">
        <v>2.71629E-2</v>
      </c>
    </row>
    <row r="2216" spans="1:2" x14ac:dyDescent="0.3">
      <c r="A2216">
        <v>221500</v>
      </c>
      <c r="B2216">
        <v>2.7170400000000001E-2</v>
      </c>
    </row>
    <row r="2217" spans="1:2" x14ac:dyDescent="0.3">
      <c r="A2217">
        <v>221600</v>
      </c>
      <c r="B2217">
        <v>2.7180099999999999E-2</v>
      </c>
    </row>
    <row r="2218" spans="1:2" x14ac:dyDescent="0.3">
      <c r="A2218">
        <v>221700</v>
      </c>
      <c r="B2218">
        <v>2.7190099999999998E-2</v>
      </c>
    </row>
    <row r="2219" spans="1:2" x14ac:dyDescent="0.3">
      <c r="A2219">
        <v>221800</v>
      </c>
      <c r="B2219">
        <v>2.71998E-2</v>
      </c>
    </row>
    <row r="2220" spans="1:2" x14ac:dyDescent="0.3">
      <c r="A2220">
        <v>221900</v>
      </c>
      <c r="B2220">
        <v>2.72096E-2</v>
      </c>
    </row>
    <row r="2221" spans="1:2" x14ac:dyDescent="0.3">
      <c r="A2221">
        <v>222000</v>
      </c>
      <c r="B2221">
        <v>2.7217100000000001E-2</v>
      </c>
    </row>
    <row r="2222" spans="1:2" x14ac:dyDescent="0.3">
      <c r="A2222">
        <v>222100</v>
      </c>
      <c r="B2222">
        <v>2.7227999999999999E-2</v>
      </c>
    </row>
    <row r="2223" spans="1:2" x14ac:dyDescent="0.3">
      <c r="A2223">
        <v>222200</v>
      </c>
      <c r="B2223">
        <v>2.7238100000000001E-2</v>
      </c>
    </row>
    <row r="2224" spans="1:2" x14ac:dyDescent="0.3">
      <c r="A2224">
        <v>222300</v>
      </c>
      <c r="B2224">
        <v>2.7247899999999999E-2</v>
      </c>
    </row>
    <row r="2225" spans="1:2" x14ac:dyDescent="0.3">
      <c r="A2225">
        <v>222400</v>
      </c>
      <c r="B2225">
        <v>2.7255600000000001E-2</v>
      </c>
    </row>
    <row r="2226" spans="1:2" x14ac:dyDescent="0.3">
      <c r="A2226">
        <v>222500</v>
      </c>
      <c r="B2226">
        <v>2.7265399999999999E-2</v>
      </c>
    </row>
    <row r="2227" spans="1:2" x14ac:dyDescent="0.3">
      <c r="A2227">
        <v>222600</v>
      </c>
      <c r="B2227">
        <v>2.7275500000000001E-2</v>
      </c>
    </row>
    <row r="2228" spans="1:2" x14ac:dyDescent="0.3">
      <c r="A2228">
        <v>222700</v>
      </c>
      <c r="B2228">
        <v>2.7285400000000001E-2</v>
      </c>
    </row>
    <row r="2229" spans="1:2" x14ac:dyDescent="0.3">
      <c r="A2229">
        <v>222800</v>
      </c>
      <c r="B2229">
        <v>2.7295400000000001E-2</v>
      </c>
    </row>
    <row r="2230" spans="1:2" x14ac:dyDescent="0.3">
      <c r="A2230">
        <v>222900</v>
      </c>
      <c r="B2230">
        <v>2.73032E-2</v>
      </c>
    </row>
    <row r="2231" spans="1:2" x14ac:dyDescent="0.3">
      <c r="A2231">
        <v>223000</v>
      </c>
      <c r="B2231">
        <v>2.73136E-2</v>
      </c>
    </row>
    <row r="2232" spans="1:2" x14ac:dyDescent="0.3">
      <c r="A2232">
        <v>223100</v>
      </c>
      <c r="B2232">
        <v>2.7323299999999998E-2</v>
      </c>
    </row>
    <row r="2233" spans="1:2" x14ac:dyDescent="0.3">
      <c r="A2233">
        <v>223200</v>
      </c>
      <c r="B2233">
        <v>2.73335E-2</v>
      </c>
    </row>
    <row r="2234" spans="1:2" x14ac:dyDescent="0.3">
      <c r="A2234">
        <v>223300</v>
      </c>
      <c r="B2234">
        <v>2.7341500000000001E-2</v>
      </c>
    </row>
    <row r="2235" spans="1:2" x14ac:dyDescent="0.3">
      <c r="A2235">
        <v>223400</v>
      </c>
      <c r="B2235">
        <v>2.7353200000000001E-2</v>
      </c>
    </row>
    <row r="2236" spans="1:2" x14ac:dyDescent="0.3">
      <c r="A2236">
        <v>223500</v>
      </c>
      <c r="B2236">
        <v>2.7365299999999999E-2</v>
      </c>
    </row>
    <row r="2237" spans="1:2" x14ac:dyDescent="0.3">
      <c r="A2237">
        <v>223600</v>
      </c>
      <c r="B2237">
        <v>2.7375400000000001E-2</v>
      </c>
    </row>
    <row r="2238" spans="1:2" x14ac:dyDescent="0.3">
      <c r="A2238">
        <v>223700</v>
      </c>
      <c r="B2238">
        <v>2.7386199999999999E-2</v>
      </c>
    </row>
    <row r="2239" spans="1:2" x14ac:dyDescent="0.3">
      <c r="A2239">
        <v>223800</v>
      </c>
      <c r="B2239">
        <v>2.73937E-2</v>
      </c>
    </row>
    <row r="2240" spans="1:2" x14ac:dyDescent="0.3">
      <c r="A2240">
        <v>223900</v>
      </c>
      <c r="B2240">
        <v>2.7405100000000002E-2</v>
      </c>
    </row>
    <row r="2241" spans="1:2" x14ac:dyDescent="0.3">
      <c r="A2241">
        <v>224000</v>
      </c>
      <c r="B2241">
        <v>2.74171E-2</v>
      </c>
    </row>
    <row r="2242" spans="1:2" x14ac:dyDescent="0.3">
      <c r="A2242">
        <v>224100</v>
      </c>
      <c r="B2242">
        <v>2.74288E-2</v>
      </c>
    </row>
    <row r="2243" spans="1:2" x14ac:dyDescent="0.3">
      <c r="A2243">
        <v>224200</v>
      </c>
      <c r="B2243">
        <v>2.7441E-2</v>
      </c>
    </row>
    <row r="2244" spans="1:2" x14ac:dyDescent="0.3">
      <c r="A2244">
        <v>224300</v>
      </c>
      <c r="B2244">
        <v>2.7448699999999999E-2</v>
      </c>
    </row>
    <row r="2245" spans="1:2" x14ac:dyDescent="0.3">
      <c r="A2245">
        <v>224400</v>
      </c>
      <c r="B2245">
        <v>2.7458400000000001E-2</v>
      </c>
    </row>
    <row r="2246" spans="1:2" x14ac:dyDescent="0.3">
      <c r="A2246">
        <v>224500</v>
      </c>
      <c r="B2246">
        <v>2.7468699999999999E-2</v>
      </c>
    </row>
    <row r="2247" spans="1:2" x14ac:dyDescent="0.3">
      <c r="A2247">
        <v>224600</v>
      </c>
      <c r="B2247">
        <v>2.74801E-2</v>
      </c>
    </row>
    <row r="2248" spans="1:2" x14ac:dyDescent="0.3">
      <c r="A2248">
        <v>224700</v>
      </c>
      <c r="B2248">
        <v>2.7487600000000001E-2</v>
      </c>
    </row>
    <row r="2249" spans="1:2" x14ac:dyDescent="0.3">
      <c r="A2249">
        <v>224800</v>
      </c>
      <c r="B2249">
        <v>2.7497299999999999E-2</v>
      </c>
    </row>
    <row r="2250" spans="1:2" x14ac:dyDescent="0.3">
      <c r="A2250">
        <v>224900</v>
      </c>
      <c r="B2250">
        <v>2.7508700000000001E-2</v>
      </c>
    </row>
    <row r="2251" spans="1:2" x14ac:dyDescent="0.3">
      <c r="A2251">
        <v>225000</v>
      </c>
      <c r="B2251">
        <v>2.7519600000000002E-2</v>
      </c>
    </row>
    <row r="2252" spans="1:2" x14ac:dyDescent="0.3">
      <c r="A2252">
        <v>225100</v>
      </c>
      <c r="B2252">
        <v>2.7534800000000002E-2</v>
      </c>
    </row>
    <row r="2253" spans="1:2" x14ac:dyDescent="0.3">
      <c r="A2253">
        <v>225200</v>
      </c>
      <c r="B2253">
        <v>2.75426E-2</v>
      </c>
    </row>
    <row r="2254" spans="1:2" x14ac:dyDescent="0.3">
      <c r="A2254">
        <v>225300</v>
      </c>
      <c r="B2254">
        <v>2.75526E-2</v>
      </c>
    </row>
    <row r="2255" spans="1:2" x14ac:dyDescent="0.3">
      <c r="A2255">
        <v>225400</v>
      </c>
      <c r="B2255">
        <v>2.7563899999999999E-2</v>
      </c>
    </row>
    <row r="2256" spans="1:2" x14ac:dyDescent="0.3">
      <c r="A2256">
        <v>225500</v>
      </c>
      <c r="B2256">
        <v>2.75737E-2</v>
      </c>
    </row>
    <row r="2257" spans="1:2" x14ac:dyDescent="0.3">
      <c r="A2257">
        <v>225600</v>
      </c>
      <c r="B2257">
        <v>2.75812E-2</v>
      </c>
    </row>
    <row r="2258" spans="1:2" x14ac:dyDescent="0.3">
      <c r="A2258">
        <v>225700</v>
      </c>
      <c r="B2258">
        <v>2.75924E-2</v>
      </c>
    </row>
    <row r="2259" spans="1:2" x14ac:dyDescent="0.3">
      <c r="A2259">
        <v>225800</v>
      </c>
      <c r="B2259">
        <v>2.7602100000000001E-2</v>
      </c>
    </row>
    <row r="2260" spans="1:2" x14ac:dyDescent="0.3">
      <c r="A2260">
        <v>225900</v>
      </c>
      <c r="B2260">
        <v>2.76134E-2</v>
      </c>
    </row>
    <row r="2261" spans="1:2" x14ac:dyDescent="0.3">
      <c r="A2261">
        <v>226000</v>
      </c>
      <c r="B2261">
        <v>2.76233E-2</v>
      </c>
    </row>
    <row r="2262" spans="1:2" x14ac:dyDescent="0.3">
      <c r="A2262">
        <v>226100</v>
      </c>
      <c r="B2262">
        <v>2.76308E-2</v>
      </c>
    </row>
    <row r="2263" spans="1:2" x14ac:dyDescent="0.3">
      <c r="A2263">
        <v>226200</v>
      </c>
      <c r="B2263">
        <v>2.7640399999999999E-2</v>
      </c>
    </row>
    <row r="2264" spans="1:2" x14ac:dyDescent="0.3">
      <c r="A2264">
        <v>226300</v>
      </c>
      <c r="B2264">
        <v>2.76501E-2</v>
      </c>
    </row>
    <row r="2265" spans="1:2" x14ac:dyDescent="0.3">
      <c r="A2265">
        <v>226400</v>
      </c>
      <c r="B2265">
        <v>2.7659900000000001E-2</v>
      </c>
    </row>
    <row r="2266" spans="1:2" x14ac:dyDescent="0.3">
      <c r="A2266">
        <v>226500</v>
      </c>
      <c r="B2266">
        <v>2.7667400000000002E-2</v>
      </c>
    </row>
    <row r="2267" spans="1:2" x14ac:dyDescent="0.3">
      <c r="A2267">
        <v>226600</v>
      </c>
      <c r="B2267">
        <v>2.7677E-2</v>
      </c>
    </row>
    <row r="2268" spans="1:2" x14ac:dyDescent="0.3">
      <c r="A2268">
        <v>226700</v>
      </c>
      <c r="B2268">
        <v>2.7686700000000002E-2</v>
      </c>
    </row>
    <row r="2269" spans="1:2" x14ac:dyDescent="0.3">
      <c r="A2269">
        <v>226800</v>
      </c>
      <c r="B2269">
        <v>2.7696399999999999E-2</v>
      </c>
    </row>
    <row r="2270" spans="1:2" x14ac:dyDescent="0.3">
      <c r="A2270">
        <v>226900</v>
      </c>
      <c r="B2270">
        <v>2.7707499999999999E-2</v>
      </c>
    </row>
    <row r="2271" spans="1:2" x14ac:dyDescent="0.3">
      <c r="A2271">
        <v>227000</v>
      </c>
      <c r="B2271">
        <v>2.7716000000000001E-2</v>
      </c>
    </row>
    <row r="2272" spans="1:2" x14ac:dyDescent="0.3">
      <c r="A2272">
        <v>227100</v>
      </c>
      <c r="B2272">
        <v>2.7727999999999999E-2</v>
      </c>
    </row>
    <row r="2273" spans="1:2" x14ac:dyDescent="0.3">
      <c r="A2273">
        <v>227200</v>
      </c>
      <c r="B2273">
        <v>2.7739400000000001E-2</v>
      </c>
    </row>
    <row r="2274" spans="1:2" x14ac:dyDescent="0.3">
      <c r="A2274">
        <v>227300</v>
      </c>
      <c r="B2274">
        <v>2.77513E-2</v>
      </c>
    </row>
    <row r="2275" spans="1:2" x14ac:dyDescent="0.3">
      <c r="A2275">
        <v>227400</v>
      </c>
      <c r="B2275">
        <v>2.7761299999999999E-2</v>
      </c>
    </row>
    <row r="2276" spans="1:2" x14ac:dyDescent="0.3">
      <c r="A2276">
        <v>227500</v>
      </c>
      <c r="B2276">
        <v>2.7768999999999999E-2</v>
      </c>
    </row>
    <row r="2277" spans="1:2" x14ac:dyDescent="0.3">
      <c r="A2277">
        <v>227600</v>
      </c>
      <c r="B2277">
        <v>2.7778600000000001E-2</v>
      </c>
    </row>
    <row r="2278" spans="1:2" x14ac:dyDescent="0.3">
      <c r="A2278">
        <v>227700</v>
      </c>
      <c r="B2278">
        <v>2.7788299999999998E-2</v>
      </c>
    </row>
    <row r="2279" spans="1:2" x14ac:dyDescent="0.3">
      <c r="A2279">
        <v>227800</v>
      </c>
      <c r="B2279">
        <v>2.7798E-2</v>
      </c>
    </row>
    <row r="2280" spans="1:2" x14ac:dyDescent="0.3">
      <c r="A2280">
        <v>227900</v>
      </c>
      <c r="B2280">
        <v>2.78056E-2</v>
      </c>
    </row>
    <row r="2281" spans="1:2" x14ac:dyDescent="0.3">
      <c r="A2281">
        <v>228000</v>
      </c>
      <c r="B2281">
        <v>2.7815300000000001E-2</v>
      </c>
    </row>
    <row r="2282" spans="1:2" x14ac:dyDescent="0.3">
      <c r="A2282">
        <v>228100</v>
      </c>
      <c r="B2282">
        <v>2.7826500000000001E-2</v>
      </c>
    </row>
    <row r="2283" spans="1:2" x14ac:dyDescent="0.3">
      <c r="A2283">
        <v>228200</v>
      </c>
      <c r="B2283">
        <v>2.78366E-2</v>
      </c>
    </row>
    <row r="2284" spans="1:2" x14ac:dyDescent="0.3">
      <c r="A2284">
        <v>228300</v>
      </c>
      <c r="B2284">
        <v>2.7846300000000001E-2</v>
      </c>
    </row>
    <row r="2285" spans="1:2" x14ac:dyDescent="0.3">
      <c r="A2285">
        <v>228400</v>
      </c>
      <c r="B2285">
        <v>2.7853800000000001E-2</v>
      </c>
    </row>
    <row r="2286" spans="1:2" x14ac:dyDescent="0.3">
      <c r="A2286">
        <v>228500</v>
      </c>
      <c r="B2286">
        <v>2.7863599999999999E-2</v>
      </c>
    </row>
    <row r="2287" spans="1:2" x14ac:dyDescent="0.3">
      <c r="A2287">
        <v>228600</v>
      </c>
      <c r="B2287">
        <v>2.78734E-2</v>
      </c>
    </row>
    <row r="2288" spans="1:2" x14ac:dyDescent="0.3">
      <c r="A2288">
        <v>228700</v>
      </c>
      <c r="B2288">
        <v>2.78832E-2</v>
      </c>
    </row>
    <row r="2289" spans="1:2" x14ac:dyDescent="0.3">
      <c r="A2289">
        <v>228800</v>
      </c>
      <c r="B2289">
        <v>2.7890600000000002E-2</v>
      </c>
    </row>
    <row r="2290" spans="1:2" x14ac:dyDescent="0.3">
      <c r="A2290">
        <v>228900</v>
      </c>
      <c r="B2290">
        <v>2.7900500000000002E-2</v>
      </c>
    </row>
    <row r="2291" spans="1:2" x14ac:dyDescent="0.3">
      <c r="A2291">
        <v>229000</v>
      </c>
      <c r="B2291">
        <v>2.7910299999999999E-2</v>
      </c>
    </row>
    <row r="2292" spans="1:2" x14ac:dyDescent="0.3">
      <c r="A2292">
        <v>229100</v>
      </c>
      <c r="B2292">
        <v>2.79201E-2</v>
      </c>
    </row>
    <row r="2293" spans="1:2" x14ac:dyDescent="0.3">
      <c r="A2293">
        <v>229200</v>
      </c>
      <c r="B2293">
        <v>2.7929900000000001E-2</v>
      </c>
    </row>
    <row r="2294" spans="1:2" x14ac:dyDescent="0.3">
      <c r="A2294">
        <v>229300</v>
      </c>
      <c r="B2294">
        <v>2.7937400000000001E-2</v>
      </c>
    </row>
    <row r="2295" spans="1:2" x14ac:dyDescent="0.3">
      <c r="A2295">
        <v>229400</v>
      </c>
      <c r="B2295">
        <v>2.79527E-2</v>
      </c>
    </row>
    <row r="2296" spans="1:2" x14ac:dyDescent="0.3">
      <c r="A2296">
        <v>229500</v>
      </c>
      <c r="B2296">
        <v>2.79645E-2</v>
      </c>
    </row>
    <row r="2297" spans="1:2" x14ac:dyDescent="0.3">
      <c r="A2297">
        <v>229600</v>
      </c>
      <c r="B2297">
        <v>2.7975900000000001E-2</v>
      </c>
    </row>
    <row r="2298" spans="1:2" x14ac:dyDescent="0.3">
      <c r="A2298">
        <v>229700</v>
      </c>
      <c r="B2298">
        <v>2.79844E-2</v>
      </c>
    </row>
    <row r="2299" spans="1:2" x14ac:dyDescent="0.3">
      <c r="A2299">
        <v>229800</v>
      </c>
      <c r="B2299">
        <v>2.7994399999999999E-2</v>
      </c>
    </row>
    <row r="2300" spans="1:2" x14ac:dyDescent="0.3">
      <c r="A2300">
        <v>229900</v>
      </c>
      <c r="B2300">
        <v>2.80042E-2</v>
      </c>
    </row>
    <row r="2301" spans="1:2" x14ac:dyDescent="0.3">
      <c r="A2301">
        <v>230000</v>
      </c>
      <c r="B2301">
        <v>2.8014000000000001E-2</v>
      </c>
    </row>
    <row r="2302" spans="1:2" x14ac:dyDescent="0.3">
      <c r="A2302">
        <v>230100</v>
      </c>
      <c r="B2302">
        <v>2.8023699999999999E-2</v>
      </c>
    </row>
    <row r="2303" spans="1:2" x14ac:dyDescent="0.3">
      <c r="A2303">
        <v>230200</v>
      </c>
      <c r="B2303">
        <v>2.8031199999999999E-2</v>
      </c>
    </row>
    <row r="2304" spans="1:2" x14ac:dyDescent="0.3">
      <c r="A2304">
        <v>230300</v>
      </c>
      <c r="B2304">
        <v>2.8041E-2</v>
      </c>
    </row>
    <row r="2305" spans="1:2" x14ac:dyDescent="0.3">
      <c r="A2305">
        <v>230400</v>
      </c>
      <c r="B2305">
        <v>2.80515E-2</v>
      </c>
    </row>
    <row r="2306" spans="1:2" x14ac:dyDescent="0.3">
      <c r="A2306">
        <v>230500</v>
      </c>
      <c r="B2306">
        <v>2.8061599999999999E-2</v>
      </c>
    </row>
    <row r="2307" spans="1:2" x14ac:dyDescent="0.3">
      <c r="A2307">
        <v>230600</v>
      </c>
      <c r="B2307">
        <v>2.8071499999999999E-2</v>
      </c>
    </row>
    <row r="2308" spans="1:2" x14ac:dyDescent="0.3">
      <c r="A2308">
        <v>230700</v>
      </c>
      <c r="B2308">
        <v>2.8079E-2</v>
      </c>
    </row>
    <row r="2309" spans="1:2" x14ac:dyDescent="0.3">
      <c r="A2309">
        <v>230800</v>
      </c>
      <c r="B2309">
        <v>2.8088599999999998E-2</v>
      </c>
    </row>
    <row r="2310" spans="1:2" x14ac:dyDescent="0.3">
      <c r="A2310">
        <v>230900</v>
      </c>
      <c r="B2310">
        <v>2.80983E-2</v>
      </c>
    </row>
    <row r="2311" spans="1:2" x14ac:dyDescent="0.3">
      <c r="A2311">
        <v>231000</v>
      </c>
      <c r="B2311">
        <v>2.8108000000000001E-2</v>
      </c>
    </row>
    <row r="2312" spans="1:2" x14ac:dyDescent="0.3">
      <c r="A2312">
        <v>231100</v>
      </c>
      <c r="B2312">
        <v>2.8115500000000002E-2</v>
      </c>
    </row>
    <row r="2313" spans="1:2" x14ac:dyDescent="0.3">
      <c r="A2313">
        <v>231200</v>
      </c>
      <c r="B2313">
        <v>2.81252E-2</v>
      </c>
    </row>
    <row r="2314" spans="1:2" x14ac:dyDescent="0.3">
      <c r="A2314">
        <v>231300</v>
      </c>
      <c r="B2314">
        <v>2.8136399999999999E-2</v>
      </c>
    </row>
    <row r="2315" spans="1:2" x14ac:dyDescent="0.3">
      <c r="A2315">
        <v>231400</v>
      </c>
      <c r="B2315">
        <v>2.8147499999999999E-2</v>
      </c>
    </row>
    <row r="2316" spans="1:2" x14ac:dyDescent="0.3">
      <c r="A2316">
        <v>231500</v>
      </c>
      <c r="B2316">
        <v>2.81572E-2</v>
      </c>
    </row>
    <row r="2317" spans="1:2" x14ac:dyDescent="0.3">
      <c r="A2317">
        <v>231600</v>
      </c>
      <c r="B2317">
        <v>2.8164700000000001E-2</v>
      </c>
    </row>
    <row r="2318" spans="1:2" x14ac:dyDescent="0.3">
      <c r="A2318">
        <v>231700</v>
      </c>
      <c r="B2318">
        <v>2.8174299999999999E-2</v>
      </c>
    </row>
    <row r="2319" spans="1:2" x14ac:dyDescent="0.3">
      <c r="A2319">
        <v>231800</v>
      </c>
      <c r="B2319">
        <v>2.8184000000000001E-2</v>
      </c>
    </row>
    <row r="2320" spans="1:2" x14ac:dyDescent="0.3">
      <c r="A2320">
        <v>231900</v>
      </c>
      <c r="B2320">
        <v>2.8194199999999999E-2</v>
      </c>
    </row>
    <row r="2321" spans="1:2" x14ac:dyDescent="0.3">
      <c r="A2321">
        <v>232000</v>
      </c>
      <c r="B2321">
        <v>2.82023E-2</v>
      </c>
    </row>
    <row r="2322" spans="1:2" x14ac:dyDescent="0.3">
      <c r="A2322">
        <v>232100</v>
      </c>
      <c r="B2322">
        <v>2.82121E-2</v>
      </c>
    </row>
    <row r="2323" spans="1:2" x14ac:dyDescent="0.3">
      <c r="A2323">
        <v>232200</v>
      </c>
      <c r="B2323">
        <v>2.8221799999999998E-2</v>
      </c>
    </row>
    <row r="2324" spans="1:2" x14ac:dyDescent="0.3">
      <c r="A2324">
        <v>232300</v>
      </c>
      <c r="B2324">
        <v>2.82315E-2</v>
      </c>
    </row>
    <row r="2325" spans="1:2" x14ac:dyDescent="0.3">
      <c r="A2325">
        <v>232400</v>
      </c>
      <c r="B2325">
        <v>2.8241200000000001E-2</v>
      </c>
    </row>
    <row r="2326" spans="1:2" x14ac:dyDescent="0.3">
      <c r="A2326">
        <v>232500</v>
      </c>
      <c r="B2326">
        <v>2.8248700000000002E-2</v>
      </c>
    </row>
    <row r="2327" spans="1:2" x14ac:dyDescent="0.3">
      <c r="A2327">
        <v>232600</v>
      </c>
      <c r="B2327">
        <v>2.82583E-2</v>
      </c>
    </row>
    <row r="2328" spans="1:2" x14ac:dyDescent="0.3">
      <c r="A2328">
        <v>232700</v>
      </c>
      <c r="B2328">
        <v>2.8268000000000001E-2</v>
      </c>
    </row>
    <row r="2329" spans="1:2" x14ac:dyDescent="0.3">
      <c r="A2329">
        <v>232800</v>
      </c>
      <c r="B2329">
        <v>2.8278399999999999E-2</v>
      </c>
    </row>
    <row r="2330" spans="1:2" x14ac:dyDescent="0.3">
      <c r="A2330">
        <v>232900</v>
      </c>
      <c r="B2330">
        <v>2.8285999999999999E-2</v>
      </c>
    </row>
    <row r="2331" spans="1:2" x14ac:dyDescent="0.3">
      <c r="A2331">
        <v>233000</v>
      </c>
      <c r="B2331">
        <v>2.8295799999999999E-2</v>
      </c>
    </row>
    <row r="2332" spans="1:2" x14ac:dyDescent="0.3">
      <c r="A2332">
        <v>233100</v>
      </c>
      <c r="B2332">
        <v>2.8305500000000001E-2</v>
      </c>
    </row>
    <row r="2333" spans="1:2" x14ac:dyDescent="0.3">
      <c r="A2333">
        <v>233200</v>
      </c>
      <c r="B2333">
        <v>2.8316000000000001E-2</v>
      </c>
    </row>
    <row r="2334" spans="1:2" x14ac:dyDescent="0.3">
      <c r="A2334">
        <v>233300</v>
      </c>
      <c r="B2334">
        <v>2.8325800000000002E-2</v>
      </c>
    </row>
    <row r="2335" spans="1:2" x14ac:dyDescent="0.3">
      <c r="A2335">
        <v>233400</v>
      </c>
      <c r="B2335">
        <v>2.8333799999999999E-2</v>
      </c>
    </row>
    <row r="2336" spans="1:2" x14ac:dyDescent="0.3">
      <c r="A2336">
        <v>233500</v>
      </c>
      <c r="B2336">
        <v>2.8343500000000001E-2</v>
      </c>
    </row>
    <row r="2337" spans="1:2" x14ac:dyDescent="0.3">
      <c r="A2337">
        <v>233600</v>
      </c>
      <c r="B2337">
        <v>2.8359499999999999E-2</v>
      </c>
    </row>
    <row r="2338" spans="1:2" x14ac:dyDescent="0.3">
      <c r="A2338">
        <v>233700</v>
      </c>
      <c r="B2338">
        <v>2.8369499999999999E-2</v>
      </c>
    </row>
    <row r="2339" spans="1:2" x14ac:dyDescent="0.3">
      <c r="A2339">
        <v>233800</v>
      </c>
      <c r="B2339">
        <v>2.83793E-2</v>
      </c>
    </row>
    <row r="2340" spans="1:2" x14ac:dyDescent="0.3">
      <c r="A2340">
        <v>233900</v>
      </c>
      <c r="B2340">
        <v>2.83868E-2</v>
      </c>
    </row>
    <row r="2341" spans="1:2" x14ac:dyDescent="0.3">
      <c r="A2341">
        <v>234000</v>
      </c>
      <c r="B2341">
        <v>2.8396600000000001E-2</v>
      </c>
    </row>
    <row r="2342" spans="1:2" x14ac:dyDescent="0.3">
      <c r="A2342">
        <v>234100</v>
      </c>
      <c r="B2342">
        <v>2.8406399999999998E-2</v>
      </c>
    </row>
    <row r="2343" spans="1:2" x14ac:dyDescent="0.3">
      <c r="A2343">
        <v>234200</v>
      </c>
      <c r="B2343">
        <v>2.8416199999999999E-2</v>
      </c>
    </row>
    <row r="2344" spans="1:2" x14ac:dyDescent="0.3">
      <c r="A2344">
        <v>234300</v>
      </c>
      <c r="B2344">
        <v>2.84237E-2</v>
      </c>
    </row>
    <row r="2345" spans="1:2" x14ac:dyDescent="0.3">
      <c r="A2345">
        <v>234400</v>
      </c>
      <c r="B2345">
        <v>2.8433400000000001E-2</v>
      </c>
    </row>
    <row r="2346" spans="1:2" x14ac:dyDescent="0.3">
      <c r="A2346">
        <v>234500</v>
      </c>
      <c r="B2346">
        <v>2.8443199999999998E-2</v>
      </c>
    </row>
    <row r="2347" spans="1:2" x14ac:dyDescent="0.3">
      <c r="A2347">
        <v>234600</v>
      </c>
      <c r="B2347">
        <v>2.84529E-2</v>
      </c>
    </row>
    <row r="2348" spans="1:2" x14ac:dyDescent="0.3">
      <c r="A2348">
        <v>234700</v>
      </c>
      <c r="B2348">
        <v>2.8464099999999999E-2</v>
      </c>
    </row>
    <row r="2349" spans="1:2" x14ac:dyDescent="0.3">
      <c r="A2349">
        <v>234800</v>
      </c>
      <c r="B2349">
        <v>2.8471699999999999E-2</v>
      </c>
    </row>
    <row r="2350" spans="1:2" x14ac:dyDescent="0.3">
      <c r="A2350">
        <v>234900</v>
      </c>
      <c r="B2350">
        <v>2.8481300000000001E-2</v>
      </c>
    </row>
    <row r="2351" spans="1:2" x14ac:dyDescent="0.3">
      <c r="A2351">
        <v>235000</v>
      </c>
      <c r="B2351">
        <v>2.8490999999999999E-2</v>
      </c>
    </row>
    <row r="2352" spans="1:2" x14ac:dyDescent="0.3">
      <c r="A2352">
        <v>235100</v>
      </c>
      <c r="B2352">
        <v>2.8500899999999999E-2</v>
      </c>
    </row>
    <row r="2353" spans="1:2" x14ac:dyDescent="0.3">
      <c r="A2353">
        <v>235200</v>
      </c>
      <c r="B2353">
        <v>2.8508599999999999E-2</v>
      </c>
    </row>
    <row r="2354" spans="1:2" x14ac:dyDescent="0.3">
      <c r="A2354">
        <v>235300</v>
      </c>
      <c r="B2354">
        <v>2.8518399999999999E-2</v>
      </c>
    </row>
    <row r="2355" spans="1:2" x14ac:dyDescent="0.3">
      <c r="A2355">
        <v>235400</v>
      </c>
      <c r="B2355">
        <v>2.85282E-2</v>
      </c>
    </row>
    <row r="2356" spans="1:2" x14ac:dyDescent="0.3">
      <c r="A2356">
        <v>235500</v>
      </c>
      <c r="B2356">
        <v>2.8538000000000001E-2</v>
      </c>
    </row>
    <row r="2357" spans="1:2" x14ac:dyDescent="0.3">
      <c r="A2357">
        <v>235600</v>
      </c>
      <c r="B2357">
        <v>2.8547800000000002E-2</v>
      </c>
    </row>
    <row r="2358" spans="1:2" x14ac:dyDescent="0.3">
      <c r="A2358">
        <v>235700</v>
      </c>
      <c r="B2358">
        <v>2.8555299999999999E-2</v>
      </c>
    </row>
    <row r="2359" spans="1:2" x14ac:dyDescent="0.3">
      <c r="A2359">
        <v>235800</v>
      </c>
      <c r="B2359">
        <v>2.8564900000000001E-2</v>
      </c>
    </row>
    <row r="2360" spans="1:2" x14ac:dyDescent="0.3">
      <c r="A2360">
        <v>235900</v>
      </c>
      <c r="B2360">
        <v>2.8574800000000001E-2</v>
      </c>
    </row>
    <row r="2361" spans="1:2" x14ac:dyDescent="0.3">
      <c r="A2361">
        <v>236000</v>
      </c>
      <c r="B2361">
        <v>2.8584600000000002E-2</v>
      </c>
    </row>
    <row r="2362" spans="1:2" x14ac:dyDescent="0.3">
      <c r="A2362">
        <v>236100</v>
      </c>
      <c r="B2362">
        <v>2.8592099999999999E-2</v>
      </c>
    </row>
    <row r="2363" spans="1:2" x14ac:dyDescent="0.3">
      <c r="A2363">
        <v>236200</v>
      </c>
      <c r="B2363">
        <v>2.86018E-2</v>
      </c>
    </row>
    <row r="2364" spans="1:2" x14ac:dyDescent="0.3">
      <c r="A2364">
        <v>236300</v>
      </c>
      <c r="B2364">
        <v>2.8611600000000001E-2</v>
      </c>
    </row>
    <row r="2365" spans="1:2" x14ac:dyDescent="0.3">
      <c r="A2365">
        <v>236400</v>
      </c>
      <c r="B2365">
        <v>2.8621299999999999E-2</v>
      </c>
    </row>
    <row r="2366" spans="1:2" x14ac:dyDescent="0.3">
      <c r="A2366">
        <v>236500</v>
      </c>
      <c r="B2366">
        <v>2.86311E-2</v>
      </c>
    </row>
    <row r="2367" spans="1:2" x14ac:dyDescent="0.3">
      <c r="A2367">
        <v>236600</v>
      </c>
      <c r="B2367">
        <v>2.86386E-2</v>
      </c>
    </row>
    <row r="2368" spans="1:2" x14ac:dyDescent="0.3">
      <c r="A2368">
        <v>236700</v>
      </c>
      <c r="B2368">
        <v>2.8648199999999999E-2</v>
      </c>
    </row>
    <row r="2369" spans="1:2" x14ac:dyDescent="0.3">
      <c r="A2369">
        <v>236800</v>
      </c>
      <c r="B2369">
        <v>2.86579E-2</v>
      </c>
    </row>
    <row r="2370" spans="1:2" x14ac:dyDescent="0.3">
      <c r="A2370">
        <v>236900</v>
      </c>
      <c r="B2370">
        <v>2.86678E-2</v>
      </c>
    </row>
    <row r="2371" spans="1:2" x14ac:dyDescent="0.3">
      <c r="A2371">
        <v>237000</v>
      </c>
      <c r="B2371">
        <v>2.8677999999999999E-2</v>
      </c>
    </row>
    <row r="2372" spans="1:2" x14ac:dyDescent="0.3">
      <c r="A2372">
        <v>237100</v>
      </c>
      <c r="B2372">
        <v>2.8685499999999999E-2</v>
      </c>
    </row>
    <row r="2373" spans="1:2" x14ac:dyDescent="0.3">
      <c r="A2373">
        <v>237200</v>
      </c>
      <c r="B2373">
        <v>2.86953E-2</v>
      </c>
    </row>
    <row r="2374" spans="1:2" x14ac:dyDescent="0.3">
      <c r="A2374">
        <v>237300</v>
      </c>
      <c r="B2374">
        <v>2.8704899999999998E-2</v>
      </c>
    </row>
    <row r="2375" spans="1:2" x14ac:dyDescent="0.3">
      <c r="A2375">
        <v>237400</v>
      </c>
      <c r="B2375">
        <v>2.8715600000000001E-2</v>
      </c>
    </row>
    <row r="2376" spans="1:2" x14ac:dyDescent="0.3">
      <c r="A2376">
        <v>237500</v>
      </c>
      <c r="B2376">
        <v>2.8723599999999998E-2</v>
      </c>
    </row>
    <row r="2377" spans="1:2" x14ac:dyDescent="0.3">
      <c r="A2377">
        <v>237600</v>
      </c>
      <c r="B2377">
        <v>2.87344E-2</v>
      </c>
    </row>
    <row r="2378" spans="1:2" x14ac:dyDescent="0.3">
      <c r="A2378">
        <v>237700</v>
      </c>
      <c r="B2378">
        <v>2.87444E-2</v>
      </c>
    </row>
    <row r="2379" spans="1:2" x14ac:dyDescent="0.3">
      <c r="A2379">
        <v>237800</v>
      </c>
      <c r="B2379">
        <v>2.8759300000000002E-2</v>
      </c>
    </row>
    <row r="2380" spans="1:2" x14ac:dyDescent="0.3">
      <c r="A2380">
        <v>237900</v>
      </c>
      <c r="B2380">
        <v>2.8769400000000001E-2</v>
      </c>
    </row>
    <row r="2381" spans="1:2" x14ac:dyDescent="0.3">
      <c r="A2381">
        <v>238000</v>
      </c>
      <c r="B2381">
        <v>2.8776900000000001E-2</v>
      </c>
    </row>
    <row r="2382" spans="1:2" x14ac:dyDescent="0.3">
      <c r="A2382">
        <v>238100</v>
      </c>
      <c r="B2382">
        <v>2.8786599999999999E-2</v>
      </c>
    </row>
    <row r="2383" spans="1:2" x14ac:dyDescent="0.3">
      <c r="A2383">
        <v>238200</v>
      </c>
      <c r="B2383">
        <v>2.87981E-2</v>
      </c>
    </row>
    <row r="2384" spans="1:2" x14ac:dyDescent="0.3">
      <c r="A2384">
        <v>238300</v>
      </c>
      <c r="B2384">
        <v>2.88086E-2</v>
      </c>
    </row>
    <row r="2385" spans="1:2" x14ac:dyDescent="0.3">
      <c r="A2385">
        <v>238400</v>
      </c>
      <c r="B2385">
        <v>2.88163E-2</v>
      </c>
    </row>
    <row r="2386" spans="1:2" x14ac:dyDescent="0.3">
      <c r="A2386">
        <v>238500</v>
      </c>
      <c r="B2386">
        <v>2.88274E-2</v>
      </c>
    </row>
    <row r="2387" spans="1:2" x14ac:dyDescent="0.3">
      <c r="A2387">
        <v>238600</v>
      </c>
      <c r="B2387">
        <v>2.8838099999999998E-2</v>
      </c>
    </row>
    <row r="2388" spans="1:2" x14ac:dyDescent="0.3">
      <c r="A2388">
        <v>238700</v>
      </c>
      <c r="B2388">
        <v>2.8847999999999999E-2</v>
      </c>
    </row>
    <row r="2389" spans="1:2" x14ac:dyDescent="0.3">
      <c r="A2389">
        <v>238800</v>
      </c>
      <c r="B2389">
        <v>2.88577E-2</v>
      </c>
    </row>
    <row r="2390" spans="1:2" x14ac:dyDescent="0.3">
      <c r="A2390">
        <v>238900</v>
      </c>
      <c r="B2390">
        <v>2.88659E-2</v>
      </c>
    </row>
    <row r="2391" spans="1:2" x14ac:dyDescent="0.3">
      <c r="A2391">
        <v>239000</v>
      </c>
      <c r="B2391">
        <v>2.8875600000000001E-2</v>
      </c>
    </row>
    <row r="2392" spans="1:2" x14ac:dyDescent="0.3">
      <c r="A2392">
        <v>239100</v>
      </c>
      <c r="B2392">
        <v>2.8885299999999999E-2</v>
      </c>
    </row>
    <row r="2393" spans="1:2" x14ac:dyDescent="0.3">
      <c r="A2393">
        <v>239200</v>
      </c>
      <c r="B2393">
        <v>2.8895000000000001E-2</v>
      </c>
    </row>
    <row r="2394" spans="1:2" x14ac:dyDescent="0.3">
      <c r="A2394">
        <v>239300</v>
      </c>
      <c r="B2394">
        <v>2.8902600000000001E-2</v>
      </c>
    </row>
    <row r="2395" spans="1:2" x14ac:dyDescent="0.3">
      <c r="A2395">
        <v>239400</v>
      </c>
      <c r="B2395">
        <v>2.8912199999999999E-2</v>
      </c>
    </row>
    <row r="2396" spans="1:2" x14ac:dyDescent="0.3">
      <c r="A2396">
        <v>239500</v>
      </c>
      <c r="B2396">
        <v>2.8922E-2</v>
      </c>
    </row>
    <row r="2397" spans="1:2" x14ac:dyDescent="0.3">
      <c r="A2397">
        <v>239600</v>
      </c>
      <c r="B2397">
        <v>2.8931700000000001E-2</v>
      </c>
    </row>
    <row r="2398" spans="1:2" x14ac:dyDescent="0.3">
      <c r="A2398">
        <v>239700</v>
      </c>
      <c r="B2398">
        <v>2.8941499999999998E-2</v>
      </c>
    </row>
    <row r="2399" spans="1:2" x14ac:dyDescent="0.3">
      <c r="A2399">
        <v>239800</v>
      </c>
      <c r="B2399">
        <v>2.8948999999999999E-2</v>
      </c>
    </row>
    <row r="2400" spans="1:2" x14ac:dyDescent="0.3">
      <c r="A2400">
        <v>239900</v>
      </c>
      <c r="B2400">
        <v>2.89588E-2</v>
      </c>
    </row>
    <row r="2401" spans="1:2" x14ac:dyDescent="0.3">
      <c r="A2401">
        <v>240000</v>
      </c>
      <c r="B2401">
        <v>2.8968500000000001E-2</v>
      </c>
    </row>
    <row r="2402" spans="1:2" x14ac:dyDescent="0.3">
      <c r="A2402">
        <v>240100</v>
      </c>
      <c r="B2402">
        <v>2.8978500000000001E-2</v>
      </c>
    </row>
    <row r="2403" spans="1:2" x14ac:dyDescent="0.3">
      <c r="A2403">
        <v>240200</v>
      </c>
      <c r="B2403">
        <v>2.8988300000000002E-2</v>
      </c>
    </row>
    <row r="2404" spans="1:2" x14ac:dyDescent="0.3">
      <c r="A2404">
        <v>240300</v>
      </c>
      <c r="B2404">
        <v>2.89961E-2</v>
      </c>
    </row>
    <row r="2405" spans="1:2" x14ac:dyDescent="0.3">
      <c r="A2405">
        <v>240400</v>
      </c>
      <c r="B2405">
        <v>2.9005699999999999E-2</v>
      </c>
    </row>
    <row r="2406" spans="1:2" x14ac:dyDescent="0.3">
      <c r="A2406">
        <v>240500</v>
      </c>
      <c r="B2406">
        <v>2.90154E-2</v>
      </c>
    </row>
    <row r="2407" spans="1:2" x14ac:dyDescent="0.3">
      <c r="A2407">
        <v>240600</v>
      </c>
      <c r="B2407">
        <v>2.90266E-2</v>
      </c>
    </row>
    <row r="2408" spans="1:2" x14ac:dyDescent="0.3">
      <c r="A2408">
        <v>240700</v>
      </c>
      <c r="B2408">
        <v>2.90341E-2</v>
      </c>
    </row>
    <row r="2409" spans="1:2" x14ac:dyDescent="0.3">
      <c r="A2409">
        <v>240800</v>
      </c>
      <c r="B2409">
        <v>2.9043800000000002E-2</v>
      </c>
    </row>
    <row r="2410" spans="1:2" x14ac:dyDescent="0.3">
      <c r="A2410">
        <v>240900</v>
      </c>
      <c r="B2410">
        <v>2.9053499999999999E-2</v>
      </c>
    </row>
    <row r="2411" spans="1:2" x14ac:dyDescent="0.3">
      <c r="A2411">
        <v>241000</v>
      </c>
      <c r="B2411">
        <v>2.90634E-2</v>
      </c>
    </row>
    <row r="2412" spans="1:2" x14ac:dyDescent="0.3">
      <c r="A2412">
        <v>241100</v>
      </c>
      <c r="B2412">
        <v>2.90732E-2</v>
      </c>
    </row>
    <row r="2413" spans="1:2" x14ac:dyDescent="0.3">
      <c r="A2413">
        <v>241200</v>
      </c>
      <c r="B2413">
        <v>2.9080700000000001E-2</v>
      </c>
    </row>
    <row r="2414" spans="1:2" x14ac:dyDescent="0.3">
      <c r="A2414">
        <v>241300</v>
      </c>
      <c r="B2414">
        <v>2.9091700000000002E-2</v>
      </c>
    </row>
    <row r="2415" spans="1:2" x14ac:dyDescent="0.3">
      <c r="A2415">
        <v>241400</v>
      </c>
      <c r="B2415">
        <v>2.9101399999999999E-2</v>
      </c>
    </row>
    <row r="2416" spans="1:2" x14ac:dyDescent="0.3">
      <c r="A2416">
        <v>241500</v>
      </c>
      <c r="B2416">
        <v>2.91124E-2</v>
      </c>
    </row>
    <row r="2417" spans="1:2" x14ac:dyDescent="0.3">
      <c r="A2417">
        <v>241600</v>
      </c>
      <c r="B2417">
        <v>2.9119900000000001E-2</v>
      </c>
    </row>
    <row r="2418" spans="1:2" x14ac:dyDescent="0.3">
      <c r="A2418">
        <v>241700</v>
      </c>
      <c r="B2418">
        <v>2.9129599999999999E-2</v>
      </c>
    </row>
    <row r="2419" spans="1:2" x14ac:dyDescent="0.3">
      <c r="A2419">
        <v>241800</v>
      </c>
      <c r="B2419">
        <v>2.91393E-2</v>
      </c>
    </row>
    <row r="2420" spans="1:2" x14ac:dyDescent="0.3">
      <c r="A2420">
        <v>241900</v>
      </c>
      <c r="B2420">
        <v>2.91493E-2</v>
      </c>
    </row>
    <row r="2421" spans="1:2" x14ac:dyDescent="0.3">
      <c r="A2421">
        <v>242000</v>
      </c>
      <c r="B2421">
        <v>2.9165799999999999E-2</v>
      </c>
    </row>
    <row r="2422" spans="1:2" x14ac:dyDescent="0.3">
      <c r="A2422">
        <v>242100</v>
      </c>
      <c r="B2422">
        <v>2.9173500000000002E-2</v>
      </c>
    </row>
    <row r="2423" spans="1:2" x14ac:dyDescent="0.3">
      <c r="A2423">
        <v>242200</v>
      </c>
      <c r="B2423">
        <v>2.9184600000000002E-2</v>
      </c>
    </row>
    <row r="2424" spans="1:2" x14ac:dyDescent="0.3">
      <c r="A2424">
        <v>242300</v>
      </c>
      <c r="B2424">
        <v>2.9194399999999999E-2</v>
      </c>
    </row>
    <row r="2425" spans="1:2" x14ac:dyDescent="0.3">
      <c r="A2425">
        <v>242400</v>
      </c>
      <c r="B2425">
        <v>2.92042E-2</v>
      </c>
    </row>
    <row r="2426" spans="1:2" x14ac:dyDescent="0.3">
      <c r="A2426">
        <v>242500</v>
      </c>
      <c r="B2426">
        <v>2.92117E-2</v>
      </c>
    </row>
    <row r="2427" spans="1:2" x14ac:dyDescent="0.3">
      <c r="A2427">
        <v>242600</v>
      </c>
      <c r="B2427">
        <v>2.9221500000000001E-2</v>
      </c>
    </row>
    <row r="2428" spans="1:2" x14ac:dyDescent="0.3">
      <c r="A2428">
        <v>242700</v>
      </c>
      <c r="B2428">
        <v>2.9231300000000002E-2</v>
      </c>
    </row>
    <row r="2429" spans="1:2" x14ac:dyDescent="0.3">
      <c r="A2429">
        <v>242800</v>
      </c>
      <c r="B2429">
        <v>2.9241E-2</v>
      </c>
    </row>
    <row r="2430" spans="1:2" x14ac:dyDescent="0.3">
      <c r="A2430">
        <v>242900</v>
      </c>
      <c r="B2430">
        <v>2.9250700000000001E-2</v>
      </c>
    </row>
    <row r="2431" spans="1:2" x14ac:dyDescent="0.3">
      <c r="A2431">
        <v>243000</v>
      </c>
      <c r="B2431">
        <v>2.9258200000000002E-2</v>
      </c>
    </row>
    <row r="2432" spans="1:2" x14ac:dyDescent="0.3">
      <c r="A2432">
        <v>243100</v>
      </c>
      <c r="B2432">
        <v>2.9268300000000001E-2</v>
      </c>
    </row>
    <row r="2433" spans="1:2" x14ac:dyDescent="0.3">
      <c r="A2433">
        <v>243200</v>
      </c>
      <c r="B2433">
        <v>2.9278100000000001E-2</v>
      </c>
    </row>
    <row r="2434" spans="1:2" x14ac:dyDescent="0.3">
      <c r="A2434">
        <v>243300</v>
      </c>
      <c r="B2434">
        <v>2.9287799999999999E-2</v>
      </c>
    </row>
    <row r="2435" spans="1:2" x14ac:dyDescent="0.3">
      <c r="A2435">
        <v>243400</v>
      </c>
      <c r="B2435">
        <v>2.92976E-2</v>
      </c>
    </row>
    <row r="2436" spans="1:2" x14ac:dyDescent="0.3">
      <c r="A2436">
        <v>243500</v>
      </c>
      <c r="B2436">
        <v>2.9305100000000001E-2</v>
      </c>
    </row>
    <row r="2437" spans="1:2" x14ac:dyDescent="0.3">
      <c r="A2437">
        <v>243600</v>
      </c>
      <c r="B2437">
        <v>2.9314900000000001E-2</v>
      </c>
    </row>
    <row r="2438" spans="1:2" x14ac:dyDescent="0.3">
      <c r="A2438">
        <v>243700</v>
      </c>
      <c r="B2438">
        <v>2.9324599999999999E-2</v>
      </c>
    </row>
    <row r="2439" spans="1:2" x14ac:dyDescent="0.3">
      <c r="A2439">
        <v>243800</v>
      </c>
      <c r="B2439">
        <v>2.9334300000000001E-2</v>
      </c>
    </row>
    <row r="2440" spans="1:2" x14ac:dyDescent="0.3">
      <c r="A2440">
        <v>243900</v>
      </c>
      <c r="B2440">
        <v>2.9341699999999998E-2</v>
      </c>
    </row>
    <row r="2441" spans="1:2" x14ac:dyDescent="0.3">
      <c r="A2441">
        <v>244000</v>
      </c>
      <c r="B2441">
        <v>2.93513E-2</v>
      </c>
    </row>
    <row r="2442" spans="1:2" x14ac:dyDescent="0.3">
      <c r="A2442">
        <v>244100</v>
      </c>
      <c r="B2442">
        <v>2.93613E-2</v>
      </c>
    </row>
    <row r="2443" spans="1:2" x14ac:dyDescent="0.3">
      <c r="A2443">
        <v>244200</v>
      </c>
      <c r="B2443">
        <v>2.93712E-2</v>
      </c>
    </row>
    <row r="2444" spans="1:2" x14ac:dyDescent="0.3">
      <c r="A2444">
        <v>244300</v>
      </c>
      <c r="B2444">
        <v>2.9380799999999999E-2</v>
      </c>
    </row>
    <row r="2445" spans="1:2" x14ac:dyDescent="0.3">
      <c r="A2445">
        <v>244400</v>
      </c>
      <c r="B2445">
        <v>2.9388299999999999E-2</v>
      </c>
    </row>
    <row r="2446" spans="1:2" x14ac:dyDescent="0.3">
      <c r="A2446">
        <v>244500</v>
      </c>
      <c r="B2446">
        <v>2.9397900000000001E-2</v>
      </c>
    </row>
    <row r="2447" spans="1:2" x14ac:dyDescent="0.3">
      <c r="A2447">
        <v>244600</v>
      </c>
      <c r="B2447">
        <v>2.9407800000000001E-2</v>
      </c>
    </row>
    <row r="2448" spans="1:2" x14ac:dyDescent="0.3">
      <c r="A2448">
        <v>244700</v>
      </c>
      <c r="B2448">
        <v>2.9417499999999999E-2</v>
      </c>
    </row>
    <row r="2449" spans="1:2" x14ac:dyDescent="0.3">
      <c r="A2449">
        <v>244800</v>
      </c>
      <c r="B2449">
        <v>2.9425199999999999E-2</v>
      </c>
    </row>
    <row r="2450" spans="1:2" x14ac:dyDescent="0.3">
      <c r="A2450">
        <v>244900</v>
      </c>
      <c r="B2450">
        <v>2.94349E-2</v>
      </c>
    </row>
    <row r="2451" spans="1:2" x14ac:dyDescent="0.3">
      <c r="A2451">
        <v>245000</v>
      </c>
      <c r="B2451">
        <v>2.9444600000000001E-2</v>
      </c>
    </row>
    <row r="2452" spans="1:2" x14ac:dyDescent="0.3">
      <c r="A2452">
        <v>245100</v>
      </c>
      <c r="B2452">
        <v>2.9454500000000002E-2</v>
      </c>
    </row>
    <row r="2453" spans="1:2" x14ac:dyDescent="0.3">
      <c r="A2453">
        <v>245200</v>
      </c>
      <c r="B2453">
        <v>2.9464199999999999E-2</v>
      </c>
    </row>
    <row r="2454" spans="1:2" x14ac:dyDescent="0.3">
      <c r="A2454">
        <v>245300</v>
      </c>
      <c r="B2454">
        <v>2.9471799999999999E-2</v>
      </c>
    </row>
    <row r="2455" spans="1:2" x14ac:dyDescent="0.3">
      <c r="A2455">
        <v>245400</v>
      </c>
      <c r="B2455">
        <v>2.9481400000000001E-2</v>
      </c>
    </row>
    <row r="2456" spans="1:2" x14ac:dyDescent="0.3">
      <c r="A2456">
        <v>245500</v>
      </c>
      <c r="B2456">
        <v>2.9491199999999999E-2</v>
      </c>
    </row>
    <row r="2457" spans="1:2" x14ac:dyDescent="0.3">
      <c r="A2457">
        <v>245600</v>
      </c>
      <c r="B2457">
        <v>2.95009E-2</v>
      </c>
    </row>
    <row r="2458" spans="1:2" x14ac:dyDescent="0.3">
      <c r="A2458">
        <v>245700</v>
      </c>
      <c r="B2458">
        <v>2.9508599999999999E-2</v>
      </c>
    </row>
    <row r="2459" spans="1:2" x14ac:dyDescent="0.3">
      <c r="A2459">
        <v>245800</v>
      </c>
      <c r="B2459">
        <v>2.9518599999999999E-2</v>
      </c>
    </row>
    <row r="2460" spans="1:2" x14ac:dyDescent="0.3">
      <c r="A2460">
        <v>245900</v>
      </c>
      <c r="B2460">
        <v>2.95296E-2</v>
      </c>
    </row>
    <row r="2461" spans="1:2" x14ac:dyDescent="0.3">
      <c r="A2461">
        <v>246000</v>
      </c>
      <c r="B2461">
        <v>2.9539300000000001E-2</v>
      </c>
    </row>
    <row r="2462" spans="1:2" x14ac:dyDescent="0.3">
      <c r="A2462">
        <v>246100</v>
      </c>
      <c r="B2462">
        <v>2.95505E-2</v>
      </c>
    </row>
    <row r="2463" spans="1:2" x14ac:dyDescent="0.3">
      <c r="A2463">
        <v>246200</v>
      </c>
      <c r="B2463">
        <v>2.9558000000000001E-2</v>
      </c>
    </row>
    <row r="2464" spans="1:2" x14ac:dyDescent="0.3">
      <c r="A2464">
        <v>246300</v>
      </c>
      <c r="B2464">
        <v>2.9572600000000001E-2</v>
      </c>
    </row>
    <row r="2465" spans="1:2" x14ac:dyDescent="0.3">
      <c r="A2465">
        <v>246400</v>
      </c>
      <c r="B2465">
        <v>2.9582500000000001E-2</v>
      </c>
    </row>
    <row r="2466" spans="1:2" x14ac:dyDescent="0.3">
      <c r="A2466">
        <v>246500</v>
      </c>
      <c r="B2466">
        <v>2.9593399999999999E-2</v>
      </c>
    </row>
    <row r="2467" spans="1:2" x14ac:dyDescent="0.3">
      <c r="A2467">
        <v>246600</v>
      </c>
      <c r="B2467">
        <v>2.96032E-2</v>
      </c>
    </row>
    <row r="2468" spans="1:2" x14ac:dyDescent="0.3">
      <c r="A2468">
        <v>246700</v>
      </c>
      <c r="B2468">
        <v>2.96107E-2</v>
      </c>
    </row>
    <row r="2469" spans="1:2" x14ac:dyDescent="0.3">
      <c r="A2469">
        <v>246800</v>
      </c>
      <c r="B2469">
        <v>2.9620400000000002E-2</v>
      </c>
    </row>
    <row r="2470" spans="1:2" x14ac:dyDescent="0.3">
      <c r="A2470">
        <v>246900</v>
      </c>
      <c r="B2470">
        <v>2.9630099999999999E-2</v>
      </c>
    </row>
    <row r="2471" spans="1:2" x14ac:dyDescent="0.3">
      <c r="A2471">
        <v>247000</v>
      </c>
      <c r="B2471">
        <v>2.9639800000000001E-2</v>
      </c>
    </row>
    <row r="2472" spans="1:2" x14ac:dyDescent="0.3">
      <c r="A2472">
        <v>247100</v>
      </c>
      <c r="B2472">
        <v>2.96476E-2</v>
      </c>
    </row>
    <row r="2473" spans="1:2" x14ac:dyDescent="0.3">
      <c r="A2473">
        <v>247200</v>
      </c>
      <c r="B2473">
        <v>2.9658899999999998E-2</v>
      </c>
    </row>
    <row r="2474" spans="1:2" x14ac:dyDescent="0.3">
      <c r="A2474">
        <v>247300</v>
      </c>
      <c r="B2474">
        <v>2.9668799999999999E-2</v>
      </c>
    </row>
    <row r="2475" spans="1:2" x14ac:dyDescent="0.3">
      <c r="A2475">
        <v>247400</v>
      </c>
      <c r="B2475">
        <v>2.96785E-2</v>
      </c>
    </row>
    <row r="2476" spans="1:2" x14ac:dyDescent="0.3">
      <c r="A2476">
        <v>247500</v>
      </c>
      <c r="B2476">
        <v>2.9688200000000001E-2</v>
      </c>
    </row>
    <row r="2477" spans="1:2" x14ac:dyDescent="0.3">
      <c r="A2477">
        <v>247600</v>
      </c>
      <c r="B2477">
        <v>2.9695699999999998E-2</v>
      </c>
    </row>
    <row r="2478" spans="1:2" x14ac:dyDescent="0.3">
      <c r="A2478">
        <v>247700</v>
      </c>
      <c r="B2478">
        <v>2.9705499999999999E-2</v>
      </c>
    </row>
    <row r="2479" spans="1:2" x14ac:dyDescent="0.3">
      <c r="A2479">
        <v>247800</v>
      </c>
      <c r="B2479">
        <v>2.97246E-2</v>
      </c>
    </row>
    <row r="2480" spans="1:2" x14ac:dyDescent="0.3">
      <c r="A2480">
        <v>247900</v>
      </c>
      <c r="B2480">
        <v>2.9758400000000001E-2</v>
      </c>
    </row>
    <row r="2481" spans="1:2" x14ac:dyDescent="0.3">
      <c r="A2481">
        <v>248000</v>
      </c>
      <c r="B2481">
        <v>2.97684E-2</v>
      </c>
    </row>
    <row r="2482" spans="1:2" x14ac:dyDescent="0.3">
      <c r="A2482">
        <v>248100</v>
      </c>
      <c r="B2482">
        <v>2.9782099999999999E-2</v>
      </c>
    </row>
    <row r="2483" spans="1:2" x14ac:dyDescent="0.3">
      <c r="A2483">
        <v>248200</v>
      </c>
      <c r="B2483">
        <v>2.97941E-2</v>
      </c>
    </row>
    <row r="2484" spans="1:2" x14ac:dyDescent="0.3">
      <c r="A2484">
        <v>248300</v>
      </c>
      <c r="B2484">
        <v>2.98064E-2</v>
      </c>
    </row>
    <row r="2485" spans="1:2" x14ac:dyDescent="0.3">
      <c r="A2485">
        <v>248400</v>
      </c>
      <c r="B2485">
        <v>2.98181E-2</v>
      </c>
    </row>
    <row r="2486" spans="1:2" x14ac:dyDescent="0.3">
      <c r="A2486">
        <v>248500</v>
      </c>
      <c r="B2486">
        <v>2.9827099999999999E-2</v>
      </c>
    </row>
    <row r="2487" spans="1:2" x14ac:dyDescent="0.3">
      <c r="A2487">
        <v>248600</v>
      </c>
      <c r="B2487">
        <v>2.98391E-2</v>
      </c>
    </row>
    <row r="2488" spans="1:2" x14ac:dyDescent="0.3">
      <c r="A2488">
        <v>248700</v>
      </c>
      <c r="B2488">
        <v>2.9850700000000001E-2</v>
      </c>
    </row>
    <row r="2489" spans="1:2" x14ac:dyDescent="0.3">
      <c r="A2489">
        <v>248800</v>
      </c>
      <c r="B2489">
        <v>2.9862400000000001E-2</v>
      </c>
    </row>
    <row r="2490" spans="1:2" x14ac:dyDescent="0.3">
      <c r="A2490">
        <v>248900</v>
      </c>
      <c r="B2490">
        <v>2.9871499999999999E-2</v>
      </c>
    </row>
    <row r="2491" spans="1:2" x14ac:dyDescent="0.3">
      <c r="A2491">
        <v>249000</v>
      </c>
      <c r="B2491">
        <v>2.9883099999999999E-2</v>
      </c>
    </row>
    <row r="2492" spans="1:2" x14ac:dyDescent="0.3">
      <c r="A2492">
        <v>249100</v>
      </c>
      <c r="B2492">
        <v>2.9898399999999999E-2</v>
      </c>
    </row>
    <row r="2493" spans="1:2" x14ac:dyDescent="0.3">
      <c r="A2493">
        <v>249200</v>
      </c>
      <c r="B2493">
        <v>2.9913100000000001E-2</v>
      </c>
    </row>
    <row r="2494" spans="1:2" x14ac:dyDescent="0.3">
      <c r="A2494">
        <v>249300</v>
      </c>
      <c r="B2494">
        <v>2.9924800000000001E-2</v>
      </c>
    </row>
    <row r="2495" spans="1:2" x14ac:dyDescent="0.3">
      <c r="A2495">
        <v>249400</v>
      </c>
      <c r="B2495">
        <v>2.99338E-2</v>
      </c>
    </row>
    <row r="2496" spans="1:2" x14ac:dyDescent="0.3">
      <c r="A2496">
        <v>249500</v>
      </c>
      <c r="B2496">
        <v>2.9945300000000001E-2</v>
      </c>
    </row>
    <row r="2497" spans="1:2" x14ac:dyDescent="0.3">
      <c r="A2497">
        <v>249600</v>
      </c>
      <c r="B2497">
        <v>2.99583E-2</v>
      </c>
    </row>
    <row r="2498" spans="1:2" x14ac:dyDescent="0.3">
      <c r="A2498">
        <v>249700</v>
      </c>
      <c r="B2498">
        <v>2.9971899999999999E-2</v>
      </c>
    </row>
    <row r="2499" spans="1:2" x14ac:dyDescent="0.3">
      <c r="A2499">
        <v>249800</v>
      </c>
      <c r="B2499">
        <v>2.99835E-2</v>
      </c>
    </row>
    <row r="2500" spans="1:2" x14ac:dyDescent="0.3">
      <c r="A2500">
        <v>249900</v>
      </c>
      <c r="B2500">
        <v>2.9992499999999998E-2</v>
      </c>
    </row>
    <row r="2501" spans="1:2" x14ac:dyDescent="0.3">
      <c r="A2501">
        <v>250000</v>
      </c>
      <c r="B2501">
        <v>3.0004099999999999E-2</v>
      </c>
    </row>
    <row r="2502" spans="1:2" x14ac:dyDescent="0.3">
      <c r="A2502">
        <v>250100</v>
      </c>
      <c r="B2502">
        <v>3.00156E-2</v>
      </c>
    </row>
    <row r="2503" spans="1:2" x14ac:dyDescent="0.3">
      <c r="A2503">
        <v>250200</v>
      </c>
      <c r="B2503">
        <v>3.0027100000000001E-2</v>
      </c>
    </row>
    <row r="2504" spans="1:2" x14ac:dyDescent="0.3">
      <c r="A2504">
        <v>250300</v>
      </c>
      <c r="B2504">
        <v>3.00361E-2</v>
      </c>
    </row>
    <row r="2505" spans="1:2" x14ac:dyDescent="0.3">
      <c r="A2505">
        <v>250400</v>
      </c>
      <c r="B2505">
        <v>3.0047500000000001E-2</v>
      </c>
    </row>
    <row r="2506" spans="1:2" x14ac:dyDescent="0.3">
      <c r="A2506">
        <v>250500</v>
      </c>
      <c r="B2506">
        <v>3.007E-2</v>
      </c>
    </row>
    <row r="2507" spans="1:2" x14ac:dyDescent="0.3">
      <c r="A2507">
        <v>250600</v>
      </c>
      <c r="B2507">
        <v>3.00822E-2</v>
      </c>
    </row>
    <row r="2508" spans="1:2" x14ac:dyDescent="0.3">
      <c r="A2508">
        <v>250700</v>
      </c>
      <c r="B2508">
        <v>3.0093999999999999E-2</v>
      </c>
    </row>
    <row r="2509" spans="1:2" x14ac:dyDescent="0.3">
      <c r="A2509">
        <v>250800</v>
      </c>
      <c r="B2509">
        <v>3.0103000000000001E-2</v>
      </c>
    </row>
    <row r="2510" spans="1:2" x14ac:dyDescent="0.3">
      <c r="A2510">
        <v>250900</v>
      </c>
      <c r="B2510">
        <v>3.0114599999999998E-2</v>
      </c>
    </row>
    <row r="2511" spans="1:2" x14ac:dyDescent="0.3">
      <c r="A2511">
        <v>251000</v>
      </c>
      <c r="B2511">
        <v>3.0126099999999999E-2</v>
      </c>
    </row>
    <row r="2512" spans="1:2" x14ac:dyDescent="0.3">
      <c r="A2512">
        <v>251100</v>
      </c>
      <c r="B2512">
        <v>3.0137799999999999E-2</v>
      </c>
    </row>
    <row r="2513" spans="1:2" x14ac:dyDescent="0.3">
      <c r="A2513">
        <v>251200</v>
      </c>
      <c r="B2513">
        <v>3.0146699999999998E-2</v>
      </c>
    </row>
    <row r="2514" spans="1:2" x14ac:dyDescent="0.3">
      <c r="A2514">
        <v>251300</v>
      </c>
      <c r="B2514">
        <v>3.01582E-2</v>
      </c>
    </row>
    <row r="2515" spans="1:2" x14ac:dyDescent="0.3">
      <c r="A2515">
        <v>251400</v>
      </c>
      <c r="B2515">
        <v>3.01715E-2</v>
      </c>
    </row>
    <row r="2516" spans="1:2" x14ac:dyDescent="0.3">
      <c r="A2516">
        <v>251500</v>
      </c>
      <c r="B2516">
        <v>3.0184599999999999E-2</v>
      </c>
    </row>
    <row r="2517" spans="1:2" x14ac:dyDescent="0.3">
      <c r="A2517">
        <v>251600</v>
      </c>
      <c r="B2517">
        <v>3.0196199999999999E-2</v>
      </c>
    </row>
    <row r="2518" spans="1:2" x14ac:dyDescent="0.3">
      <c r="A2518">
        <v>251700</v>
      </c>
      <c r="B2518">
        <v>3.0205200000000001E-2</v>
      </c>
    </row>
    <row r="2519" spans="1:2" x14ac:dyDescent="0.3">
      <c r="A2519">
        <v>251800</v>
      </c>
      <c r="B2519">
        <v>3.0216799999999999E-2</v>
      </c>
    </row>
    <row r="2520" spans="1:2" x14ac:dyDescent="0.3">
      <c r="A2520">
        <v>251900</v>
      </c>
      <c r="B2520">
        <v>3.0229099999999998E-2</v>
      </c>
    </row>
    <row r="2521" spans="1:2" x14ac:dyDescent="0.3">
      <c r="A2521">
        <v>252000</v>
      </c>
      <c r="B2521">
        <v>3.0240900000000001E-2</v>
      </c>
    </row>
    <row r="2522" spans="1:2" x14ac:dyDescent="0.3">
      <c r="A2522">
        <v>252100</v>
      </c>
      <c r="B2522">
        <v>3.0250099999999999E-2</v>
      </c>
    </row>
    <row r="2523" spans="1:2" x14ac:dyDescent="0.3">
      <c r="A2523">
        <v>252200</v>
      </c>
      <c r="B2523">
        <v>3.0261900000000001E-2</v>
      </c>
    </row>
    <row r="2524" spans="1:2" x14ac:dyDescent="0.3">
      <c r="A2524">
        <v>252300</v>
      </c>
      <c r="B2524">
        <v>3.02733E-2</v>
      </c>
    </row>
    <row r="2525" spans="1:2" x14ac:dyDescent="0.3">
      <c r="A2525">
        <v>252400</v>
      </c>
      <c r="B2525">
        <v>3.02849E-2</v>
      </c>
    </row>
    <row r="2526" spans="1:2" x14ac:dyDescent="0.3">
      <c r="A2526">
        <v>252500</v>
      </c>
      <c r="B2526">
        <v>3.0296500000000001E-2</v>
      </c>
    </row>
    <row r="2527" spans="1:2" x14ac:dyDescent="0.3">
      <c r="A2527">
        <v>252600</v>
      </c>
      <c r="B2527">
        <v>3.03054E-2</v>
      </c>
    </row>
    <row r="2528" spans="1:2" x14ac:dyDescent="0.3">
      <c r="A2528">
        <v>252700</v>
      </c>
      <c r="B2528">
        <v>3.0318299999999999E-2</v>
      </c>
    </row>
    <row r="2529" spans="1:2" x14ac:dyDescent="0.3">
      <c r="A2529">
        <v>252800</v>
      </c>
      <c r="B2529">
        <v>3.0329999999999999E-2</v>
      </c>
    </row>
    <row r="2530" spans="1:2" x14ac:dyDescent="0.3">
      <c r="A2530">
        <v>252900</v>
      </c>
      <c r="B2530">
        <v>3.0341699999999999E-2</v>
      </c>
    </row>
    <row r="2531" spans="1:2" x14ac:dyDescent="0.3">
      <c r="A2531">
        <v>253000</v>
      </c>
      <c r="B2531">
        <v>3.03532E-2</v>
      </c>
    </row>
    <row r="2532" spans="1:2" x14ac:dyDescent="0.3">
      <c r="A2532">
        <v>253100</v>
      </c>
      <c r="B2532">
        <v>3.03621E-2</v>
      </c>
    </row>
    <row r="2533" spans="1:2" x14ac:dyDescent="0.3">
      <c r="A2533">
        <v>253200</v>
      </c>
      <c r="B2533">
        <v>3.0373600000000001E-2</v>
      </c>
    </row>
    <row r="2534" spans="1:2" x14ac:dyDescent="0.3">
      <c r="A2534">
        <v>253300</v>
      </c>
      <c r="B2534">
        <v>3.0385200000000001E-2</v>
      </c>
    </row>
    <row r="2535" spans="1:2" x14ac:dyDescent="0.3">
      <c r="A2535">
        <v>253400</v>
      </c>
      <c r="B2535">
        <v>3.0396599999999999E-2</v>
      </c>
    </row>
    <row r="2536" spans="1:2" x14ac:dyDescent="0.3">
      <c r="A2536">
        <v>253500</v>
      </c>
      <c r="B2536">
        <v>3.0405499999999999E-2</v>
      </c>
    </row>
    <row r="2537" spans="1:2" x14ac:dyDescent="0.3">
      <c r="A2537">
        <v>253600</v>
      </c>
      <c r="B2537">
        <v>3.04187E-2</v>
      </c>
    </row>
    <row r="2538" spans="1:2" x14ac:dyDescent="0.3">
      <c r="A2538">
        <v>253700</v>
      </c>
      <c r="B2538">
        <v>3.0430200000000001E-2</v>
      </c>
    </row>
    <row r="2539" spans="1:2" x14ac:dyDescent="0.3">
      <c r="A2539">
        <v>253800</v>
      </c>
      <c r="B2539">
        <v>3.0441599999999999E-2</v>
      </c>
    </row>
    <row r="2540" spans="1:2" x14ac:dyDescent="0.3">
      <c r="A2540">
        <v>253900</v>
      </c>
      <c r="B2540">
        <v>3.0453000000000001E-2</v>
      </c>
    </row>
    <row r="2541" spans="1:2" x14ac:dyDescent="0.3">
      <c r="A2541">
        <v>254000</v>
      </c>
      <c r="B2541">
        <v>3.0461800000000001E-2</v>
      </c>
    </row>
    <row r="2542" spans="1:2" x14ac:dyDescent="0.3">
      <c r="A2542">
        <v>254100</v>
      </c>
      <c r="B2542">
        <v>3.0473299999999998E-2</v>
      </c>
    </row>
    <row r="2543" spans="1:2" x14ac:dyDescent="0.3">
      <c r="A2543">
        <v>254200</v>
      </c>
      <c r="B2543">
        <v>3.0484799999999999E-2</v>
      </c>
    </row>
    <row r="2544" spans="1:2" x14ac:dyDescent="0.3">
      <c r="A2544">
        <v>254300</v>
      </c>
      <c r="B2544">
        <v>3.0496200000000001E-2</v>
      </c>
    </row>
    <row r="2545" spans="1:2" x14ac:dyDescent="0.3">
      <c r="A2545">
        <v>254400</v>
      </c>
      <c r="B2545">
        <v>3.0505000000000001E-2</v>
      </c>
    </row>
    <row r="2546" spans="1:2" x14ac:dyDescent="0.3">
      <c r="A2546">
        <v>254500</v>
      </c>
      <c r="B2546">
        <v>3.0516700000000001E-2</v>
      </c>
    </row>
    <row r="2547" spans="1:2" x14ac:dyDescent="0.3">
      <c r="A2547">
        <v>254600</v>
      </c>
      <c r="B2547">
        <v>3.0528E-2</v>
      </c>
    </row>
    <row r="2548" spans="1:2" x14ac:dyDescent="0.3">
      <c r="A2548">
        <v>254700</v>
      </c>
      <c r="B2548">
        <v>3.05455E-2</v>
      </c>
    </row>
    <row r="2549" spans="1:2" x14ac:dyDescent="0.3">
      <c r="A2549">
        <v>254800</v>
      </c>
      <c r="B2549">
        <v>3.0557299999999999E-2</v>
      </c>
    </row>
    <row r="2550" spans="1:2" x14ac:dyDescent="0.3">
      <c r="A2550">
        <v>254900</v>
      </c>
      <c r="B2550">
        <v>3.0566300000000001E-2</v>
      </c>
    </row>
    <row r="2551" spans="1:2" x14ac:dyDescent="0.3">
      <c r="A2551">
        <v>255000</v>
      </c>
      <c r="B2551">
        <v>3.0577900000000002E-2</v>
      </c>
    </row>
    <row r="2552" spans="1:2" x14ac:dyDescent="0.3">
      <c r="A2552">
        <v>255100</v>
      </c>
      <c r="B2552">
        <v>3.05911E-2</v>
      </c>
    </row>
    <row r="2553" spans="1:2" x14ac:dyDescent="0.3">
      <c r="A2553">
        <v>255200</v>
      </c>
      <c r="B2553">
        <v>3.0602799999999999E-2</v>
      </c>
    </row>
    <row r="2554" spans="1:2" x14ac:dyDescent="0.3">
      <c r="A2554">
        <v>255300</v>
      </c>
      <c r="B2554">
        <v>3.0611599999999999E-2</v>
      </c>
    </row>
    <row r="2555" spans="1:2" x14ac:dyDescent="0.3">
      <c r="A2555">
        <v>255400</v>
      </c>
      <c r="B2555">
        <v>3.0622900000000002E-2</v>
      </c>
    </row>
    <row r="2556" spans="1:2" x14ac:dyDescent="0.3">
      <c r="A2556">
        <v>255500</v>
      </c>
      <c r="B2556">
        <v>3.06343E-2</v>
      </c>
    </row>
    <row r="2557" spans="1:2" x14ac:dyDescent="0.3">
      <c r="A2557">
        <v>255600</v>
      </c>
      <c r="B2557">
        <v>3.06471E-2</v>
      </c>
    </row>
    <row r="2558" spans="1:2" x14ac:dyDescent="0.3">
      <c r="A2558">
        <v>255700</v>
      </c>
      <c r="B2558">
        <v>3.06588E-2</v>
      </c>
    </row>
    <row r="2559" spans="1:2" x14ac:dyDescent="0.3">
      <c r="A2559">
        <v>255800</v>
      </c>
      <c r="B2559">
        <v>3.06676E-2</v>
      </c>
    </row>
    <row r="2560" spans="1:2" x14ac:dyDescent="0.3">
      <c r="A2560">
        <v>255900</v>
      </c>
      <c r="B2560">
        <v>3.0680599999999999E-2</v>
      </c>
    </row>
    <row r="2561" spans="1:2" x14ac:dyDescent="0.3">
      <c r="A2561">
        <v>256000</v>
      </c>
      <c r="B2561">
        <v>3.0693399999999999E-2</v>
      </c>
    </row>
    <row r="2562" spans="1:2" x14ac:dyDescent="0.3">
      <c r="A2562">
        <v>256100</v>
      </c>
      <c r="B2562">
        <v>3.0705300000000001E-2</v>
      </c>
    </row>
    <row r="2563" spans="1:2" x14ac:dyDescent="0.3">
      <c r="A2563">
        <v>256200</v>
      </c>
      <c r="B2563">
        <v>3.0718100000000002E-2</v>
      </c>
    </row>
    <row r="2564" spans="1:2" x14ac:dyDescent="0.3">
      <c r="A2564">
        <v>256300</v>
      </c>
      <c r="B2564">
        <v>3.0727000000000001E-2</v>
      </c>
    </row>
    <row r="2565" spans="1:2" x14ac:dyDescent="0.3">
      <c r="A2565">
        <v>256400</v>
      </c>
      <c r="B2565">
        <v>3.074E-2</v>
      </c>
    </row>
    <row r="2566" spans="1:2" x14ac:dyDescent="0.3">
      <c r="A2566">
        <v>256500</v>
      </c>
      <c r="B2566">
        <v>3.07534E-2</v>
      </c>
    </row>
    <row r="2567" spans="1:2" x14ac:dyDescent="0.3">
      <c r="A2567">
        <v>256600</v>
      </c>
      <c r="B2567">
        <v>3.0764799999999998E-2</v>
      </c>
    </row>
    <row r="2568" spans="1:2" x14ac:dyDescent="0.3">
      <c r="A2568">
        <v>256700</v>
      </c>
      <c r="B2568">
        <v>3.0773700000000001E-2</v>
      </c>
    </row>
    <row r="2569" spans="1:2" x14ac:dyDescent="0.3">
      <c r="A2569">
        <v>256800</v>
      </c>
      <c r="B2569">
        <v>3.0785099999999999E-2</v>
      </c>
    </row>
    <row r="2570" spans="1:2" x14ac:dyDescent="0.3">
      <c r="A2570">
        <v>256900</v>
      </c>
      <c r="B2570">
        <v>3.0796500000000001E-2</v>
      </c>
    </row>
    <row r="2571" spans="1:2" x14ac:dyDescent="0.3">
      <c r="A2571">
        <v>257000</v>
      </c>
      <c r="B2571">
        <v>3.0807899999999999E-2</v>
      </c>
    </row>
    <row r="2572" spans="1:2" x14ac:dyDescent="0.3">
      <c r="A2572">
        <v>257100</v>
      </c>
      <c r="B2572">
        <v>3.0819599999999999E-2</v>
      </c>
    </row>
    <row r="2573" spans="1:2" x14ac:dyDescent="0.3">
      <c r="A2573">
        <v>257200</v>
      </c>
      <c r="B2573">
        <v>3.0828399999999999E-2</v>
      </c>
    </row>
    <row r="2574" spans="1:2" x14ac:dyDescent="0.3">
      <c r="A2574">
        <v>257300</v>
      </c>
      <c r="B2574">
        <v>3.08399E-2</v>
      </c>
    </row>
    <row r="2575" spans="1:2" x14ac:dyDescent="0.3">
      <c r="A2575">
        <v>257400</v>
      </c>
      <c r="B2575">
        <v>3.0851300000000002E-2</v>
      </c>
    </row>
    <row r="2576" spans="1:2" x14ac:dyDescent="0.3">
      <c r="A2576">
        <v>257500</v>
      </c>
      <c r="B2576">
        <v>3.0863100000000001E-2</v>
      </c>
    </row>
    <row r="2577" spans="1:2" x14ac:dyDescent="0.3">
      <c r="A2577">
        <v>257600</v>
      </c>
      <c r="B2577">
        <v>3.09311E-2</v>
      </c>
    </row>
    <row r="2578" spans="1:2" x14ac:dyDescent="0.3">
      <c r="A2578">
        <v>257700</v>
      </c>
      <c r="B2578">
        <v>3.0944300000000001E-2</v>
      </c>
    </row>
    <row r="2579" spans="1:2" x14ac:dyDescent="0.3">
      <c r="A2579">
        <v>257800</v>
      </c>
      <c r="B2579">
        <v>3.0956299999999999E-2</v>
      </c>
    </row>
    <row r="2580" spans="1:2" x14ac:dyDescent="0.3">
      <c r="A2580">
        <v>257900</v>
      </c>
      <c r="B2580">
        <v>3.09678E-2</v>
      </c>
    </row>
    <row r="2581" spans="1:2" x14ac:dyDescent="0.3">
      <c r="A2581">
        <v>258000</v>
      </c>
      <c r="B2581">
        <v>3.0977500000000002E-2</v>
      </c>
    </row>
    <row r="2582" spans="1:2" x14ac:dyDescent="0.3">
      <c r="A2582">
        <v>258100</v>
      </c>
      <c r="B2582">
        <v>3.0984999999999999E-2</v>
      </c>
    </row>
    <row r="2583" spans="1:2" x14ac:dyDescent="0.3">
      <c r="A2583">
        <v>258200</v>
      </c>
      <c r="B2583">
        <v>3.0995000000000002E-2</v>
      </c>
    </row>
    <row r="2584" spans="1:2" x14ac:dyDescent="0.3">
      <c r="A2584">
        <v>258300</v>
      </c>
      <c r="B2584">
        <v>3.10046E-2</v>
      </c>
    </row>
    <row r="2585" spans="1:2" x14ac:dyDescent="0.3">
      <c r="A2585">
        <v>258400</v>
      </c>
      <c r="B2585">
        <v>3.1014300000000002E-2</v>
      </c>
    </row>
    <row r="2586" spans="1:2" x14ac:dyDescent="0.3">
      <c r="A2586">
        <v>258500</v>
      </c>
      <c r="B2586">
        <v>3.1021699999999999E-2</v>
      </c>
    </row>
    <row r="2587" spans="1:2" x14ac:dyDescent="0.3">
      <c r="A2587">
        <v>258600</v>
      </c>
      <c r="B2587">
        <v>3.1031300000000001E-2</v>
      </c>
    </row>
    <row r="2588" spans="1:2" x14ac:dyDescent="0.3">
      <c r="A2588">
        <v>258700</v>
      </c>
      <c r="B2588">
        <v>3.1041200000000001E-2</v>
      </c>
    </row>
    <row r="2589" spans="1:2" x14ac:dyDescent="0.3">
      <c r="A2589">
        <v>258800</v>
      </c>
      <c r="B2589">
        <v>3.10508E-2</v>
      </c>
    </row>
    <row r="2590" spans="1:2" x14ac:dyDescent="0.3">
      <c r="A2590">
        <v>258900</v>
      </c>
      <c r="B2590">
        <v>3.10659E-2</v>
      </c>
    </row>
    <row r="2591" spans="1:2" x14ac:dyDescent="0.3">
      <c r="A2591">
        <v>259000</v>
      </c>
      <c r="B2591">
        <v>3.10736E-2</v>
      </c>
    </row>
    <row r="2592" spans="1:2" x14ac:dyDescent="0.3">
      <c r="A2592">
        <v>259100</v>
      </c>
      <c r="B2592">
        <v>3.1083400000000001E-2</v>
      </c>
    </row>
    <row r="2593" spans="1:2" x14ac:dyDescent="0.3">
      <c r="A2593">
        <v>259200</v>
      </c>
      <c r="B2593">
        <v>3.1093099999999999E-2</v>
      </c>
    </row>
    <row r="2594" spans="1:2" x14ac:dyDescent="0.3">
      <c r="A2594">
        <v>259300</v>
      </c>
      <c r="B2594">
        <v>3.1102899999999999E-2</v>
      </c>
    </row>
    <row r="2595" spans="1:2" x14ac:dyDescent="0.3">
      <c r="A2595">
        <v>259400</v>
      </c>
      <c r="B2595">
        <v>3.11139E-2</v>
      </c>
    </row>
    <row r="2596" spans="1:2" x14ac:dyDescent="0.3">
      <c r="A2596">
        <v>259500</v>
      </c>
      <c r="B2596">
        <v>3.11215E-2</v>
      </c>
    </row>
    <row r="2597" spans="1:2" x14ac:dyDescent="0.3">
      <c r="A2597">
        <v>259600</v>
      </c>
      <c r="B2597">
        <v>3.1131099999999998E-2</v>
      </c>
    </row>
    <row r="2598" spans="1:2" x14ac:dyDescent="0.3">
      <c r="A2598">
        <v>259700</v>
      </c>
      <c r="B2598">
        <v>3.11407E-2</v>
      </c>
    </row>
    <row r="2599" spans="1:2" x14ac:dyDescent="0.3">
      <c r="A2599">
        <v>259800</v>
      </c>
      <c r="B2599">
        <v>3.1150400000000002E-2</v>
      </c>
    </row>
    <row r="2600" spans="1:2" x14ac:dyDescent="0.3">
      <c r="A2600">
        <v>259900</v>
      </c>
      <c r="B2600">
        <v>3.1157799999999999E-2</v>
      </c>
    </row>
    <row r="2601" spans="1:2" x14ac:dyDescent="0.3">
      <c r="A2601">
        <v>260000</v>
      </c>
      <c r="B2601">
        <v>3.1167299999999998E-2</v>
      </c>
    </row>
    <row r="2602" spans="1:2" x14ac:dyDescent="0.3">
      <c r="A2602">
        <v>260100</v>
      </c>
      <c r="B2602">
        <v>3.1177E-2</v>
      </c>
    </row>
    <row r="2603" spans="1:2" x14ac:dyDescent="0.3">
      <c r="A2603">
        <v>260200</v>
      </c>
      <c r="B2603">
        <v>3.1186700000000001E-2</v>
      </c>
    </row>
    <row r="2604" spans="1:2" x14ac:dyDescent="0.3">
      <c r="A2604">
        <v>260300</v>
      </c>
      <c r="B2604">
        <v>3.11962E-2</v>
      </c>
    </row>
    <row r="2605" spans="1:2" x14ac:dyDescent="0.3">
      <c r="A2605">
        <v>260400</v>
      </c>
      <c r="B2605">
        <v>3.1203700000000001E-2</v>
      </c>
    </row>
    <row r="2606" spans="1:2" x14ac:dyDescent="0.3">
      <c r="A2606">
        <v>260500</v>
      </c>
      <c r="B2606">
        <v>3.12132E-2</v>
      </c>
    </row>
    <row r="2607" spans="1:2" x14ac:dyDescent="0.3">
      <c r="A2607">
        <v>260600</v>
      </c>
      <c r="B2607">
        <v>3.1222900000000001E-2</v>
      </c>
    </row>
    <row r="2608" spans="1:2" x14ac:dyDescent="0.3">
      <c r="A2608">
        <v>260700</v>
      </c>
      <c r="B2608">
        <v>3.12325E-2</v>
      </c>
    </row>
    <row r="2609" spans="1:2" x14ac:dyDescent="0.3">
      <c r="A2609">
        <v>260800</v>
      </c>
      <c r="B2609">
        <v>3.1239900000000001E-2</v>
      </c>
    </row>
    <row r="2610" spans="1:2" x14ac:dyDescent="0.3">
      <c r="A2610">
        <v>260900</v>
      </c>
      <c r="B2610">
        <v>3.1249499999999999E-2</v>
      </c>
    </row>
    <row r="2611" spans="1:2" x14ac:dyDescent="0.3">
      <c r="A2611">
        <v>261000</v>
      </c>
      <c r="B2611">
        <v>3.1259099999999998E-2</v>
      </c>
    </row>
    <row r="2612" spans="1:2" x14ac:dyDescent="0.3">
      <c r="A2612">
        <v>261100</v>
      </c>
      <c r="B2612">
        <v>3.1268600000000001E-2</v>
      </c>
    </row>
    <row r="2613" spans="1:2" x14ac:dyDescent="0.3">
      <c r="A2613">
        <v>261200</v>
      </c>
      <c r="B2613">
        <v>3.1278300000000002E-2</v>
      </c>
    </row>
    <row r="2614" spans="1:2" x14ac:dyDescent="0.3">
      <c r="A2614">
        <v>261300</v>
      </c>
      <c r="B2614">
        <v>3.12857E-2</v>
      </c>
    </row>
    <row r="2615" spans="1:2" x14ac:dyDescent="0.3">
      <c r="A2615">
        <v>261400</v>
      </c>
      <c r="B2615">
        <v>3.1295299999999998E-2</v>
      </c>
    </row>
    <row r="2616" spans="1:2" x14ac:dyDescent="0.3">
      <c r="A2616">
        <v>261500</v>
      </c>
      <c r="B2616">
        <v>3.1306800000000003E-2</v>
      </c>
    </row>
    <row r="2617" spans="1:2" x14ac:dyDescent="0.3">
      <c r="A2617">
        <v>261600</v>
      </c>
      <c r="B2617">
        <v>3.1316499999999997E-2</v>
      </c>
    </row>
    <row r="2618" spans="1:2" x14ac:dyDescent="0.3">
      <c r="A2618">
        <v>261700</v>
      </c>
      <c r="B2618">
        <v>3.1323999999999998E-2</v>
      </c>
    </row>
    <row r="2619" spans="1:2" x14ac:dyDescent="0.3">
      <c r="A2619">
        <v>261800</v>
      </c>
      <c r="B2619">
        <v>3.1333600000000003E-2</v>
      </c>
    </row>
    <row r="2620" spans="1:2" x14ac:dyDescent="0.3">
      <c r="A2620">
        <v>261900</v>
      </c>
      <c r="B2620">
        <v>3.1343299999999998E-2</v>
      </c>
    </row>
    <row r="2621" spans="1:2" x14ac:dyDescent="0.3">
      <c r="A2621">
        <v>262000</v>
      </c>
      <c r="B2621">
        <v>3.1352900000000003E-2</v>
      </c>
    </row>
    <row r="2622" spans="1:2" x14ac:dyDescent="0.3">
      <c r="A2622">
        <v>262100</v>
      </c>
      <c r="B2622">
        <v>3.1362500000000001E-2</v>
      </c>
    </row>
    <row r="2623" spans="1:2" x14ac:dyDescent="0.3">
      <c r="A2623">
        <v>262200</v>
      </c>
      <c r="B2623">
        <v>3.1370000000000002E-2</v>
      </c>
    </row>
    <row r="2624" spans="1:2" x14ac:dyDescent="0.3">
      <c r="A2624">
        <v>262300</v>
      </c>
      <c r="B2624">
        <v>3.1379700000000003E-2</v>
      </c>
    </row>
    <row r="2625" spans="1:2" x14ac:dyDescent="0.3">
      <c r="A2625">
        <v>262400</v>
      </c>
      <c r="B2625">
        <v>3.1389300000000002E-2</v>
      </c>
    </row>
    <row r="2626" spans="1:2" x14ac:dyDescent="0.3">
      <c r="A2626">
        <v>262500</v>
      </c>
      <c r="B2626">
        <v>3.1399000000000003E-2</v>
      </c>
    </row>
    <row r="2627" spans="1:2" x14ac:dyDescent="0.3">
      <c r="A2627">
        <v>262600</v>
      </c>
      <c r="B2627">
        <v>3.1408699999999998E-2</v>
      </c>
    </row>
    <row r="2628" spans="1:2" x14ac:dyDescent="0.3">
      <c r="A2628">
        <v>262700</v>
      </c>
      <c r="B2628">
        <v>3.1416100000000002E-2</v>
      </c>
    </row>
    <row r="2629" spans="1:2" x14ac:dyDescent="0.3">
      <c r="A2629">
        <v>262800</v>
      </c>
      <c r="B2629">
        <v>3.1425700000000001E-2</v>
      </c>
    </row>
    <row r="2630" spans="1:2" x14ac:dyDescent="0.3">
      <c r="A2630">
        <v>262900</v>
      </c>
      <c r="B2630">
        <v>3.1435299999999999E-2</v>
      </c>
    </row>
    <row r="2631" spans="1:2" x14ac:dyDescent="0.3">
      <c r="A2631">
        <v>263000</v>
      </c>
      <c r="B2631">
        <v>3.1444899999999998E-2</v>
      </c>
    </row>
    <row r="2632" spans="1:2" x14ac:dyDescent="0.3">
      <c r="A2632">
        <v>263100</v>
      </c>
      <c r="B2632">
        <v>3.1452300000000002E-2</v>
      </c>
    </row>
    <row r="2633" spans="1:2" x14ac:dyDescent="0.3">
      <c r="A2633">
        <v>263200</v>
      </c>
      <c r="B2633">
        <v>3.14667E-2</v>
      </c>
    </row>
    <row r="2634" spans="1:2" x14ac:dyDescent="0.3">
      <c r="A2634">
        <v>263300</v>
      </c>
      <c r="B2634">
        <v>3.1476700000000003E-2</v>
      </c>
    </row>
    <row r="2635" spans="1:2" x14ac:dyDescent="0.3">
      <c r="A2635">
        <v>263400</v>
      </c>
      <c r="B2635">
        <v>3.1486399999999998E-2</v>
      </c>
    </row>
    <row r="2636" spans="1:2" x14ac:dyDescent="0.3">
      <c r="A2636">
        <v>263500</v>
      </c>
      <c r="B2636">
        <v>3.1496099999999999E-2</v>
      </c>
    </row>
    <row r="2637" spans="1:2" x14ac:dyDescent="0.3">
      <c r="A2637">
        <v>263600</v>
      </c>
      <c r="B2637">
        <v>3.1503499999999997E-2</v>
      </c>
    </row>
    <row r="2638" spans="1:2" x14ac:dyDescent="0.3">
      <c r="A2638">
        <v>263700</v>
      </c>
      <c r="B2638">
        <v>3.1513199999999998E-2</v>
      </c>
    </row>
    <row r="2639" spans="1:2" x14ac:dyDescent="0.3">
      <c r="A2639">
        <v>263800</v>
      </c>
      <c r="B2639">
        <v>3.15229E-2</v>
      </c>
    </row>
    <row r="2640" spans="1:2" x14ac:dyDescent="0.3">
      <c r="A2640">
        <v>263900</v>
      </c>
      <c r="B2640">
        <v>3.15328E-2</v>
      </c>
    </row>
    <row r="2641" spans="1:2" x14ac:dyDescent="0.3">
      <c r="A2641">
        <v>264000</v>
      </c>
      <c r="B2641">
        <v>3.15403E-2</v>
      </c>
    </row>
    <row r="2642" spans="1:2" x14ac:dyDescent="0.3">
      <c r="A2642">
        <v>264100</v>
      </c>
      <c r="B2642">
        <v>3.1550000000000002E-2</v>
      </c>
    </row>
    <row r="2643" spans="1:2" x14ac:dyDescent="0.3">
      <c r="A2643">
        <v>264200</v>
      </c>
      <c r="B2643">
        <v>3.15596E-2</v>
      </c>
    </row>
    <row r="2644" spans="1:2" x14ac:dyDescent="0.3">
      <c r="A2644">
        <v>264300</v>
      </c>
      <c r="B2644">
        <v>3.1569300000000002E-2</v>
      </c>
    </row>
    <row r="2645" spans="1:2" x14ac:dyDescent="0.3">
      <c r="A2645">
        <v>264400</v>
      </c>
      <c r="B2645">
        <v>3.1579000000000003E-2</v>
      </c>
    </row>
    <row r="2646" spans="1:2" x14ac:dyDescent="0.3">
      <c r="A2646">
        <v>264500</v>
      </c>
      <c r="B2646">
        <v>3.1586500000000003E-2</v>
      </c>
    </row>
    <row r="2647" spans="1:2" x14ac:dyDescent="0.3">
      <c r="A2647">
        <v>264600</v>
      </c>
      <c r="B2647">
        <v>3.1597899999999998E-2</v>
      </c>
    </row>
    <row r="2648" spans="1:2" x14ac:dyDescent="0.3">
      <c r="A2648">
        <v>264700</v>
      </c>
      <c r="B2648">
        <v>3.1608999999999998E-2</v>
      </c>
    </row>
    <row r="2649" spans="1:2" x14ac:dyDescent="0.3">
      <c r="A2649">
        <v>264800</v>
      </c>
      <c r="B2649">
        <v>3.1618899999999998E-2</v>
      </c>
    </row>
    <row r="2650" spans="1:2" x14ac:dyDescent="0.3">
      <c r="A2650">
        <v>264900</v>
      </c>
      <c r="B2650">
        <v>3.1626300000000003E-2</v>
      </c>
    </row>
    <row r="2651" spans="1:2" x14ac:dyDescent="0.3">
      <c r="A2651">
        <v>265000</v>
      </c>
      <c r="B2651">
        <v>3.1637800000000001E-2</v>
      </c>
    </row>
    <row r="2652" spans="1:2" x14ac:dyDescent="0.3">
      <c r="A2652">
        <v>265100</v>
      </c>
      <c r="B2652">
        <v>3.1649099999999999E-2</v>
      </c>
    </row>
    <row r="2653" spans="1:2" x14ac:dyDescent="0.3">
      <c r="A2653">
        <v>265200</v>
      </c>
      <c r="B2653">
        <v>3.1660099999999997E-2</v>
      </c>
    </row>
    <row r="2654" spans="1:2" x14ac:dyDescent="0.3">
      <c r="A2654">
        <v>265300</v>
      </c>
      <c r="B2654">
        <v>3.1669900000000001E-2</v>
      </c>
    </row>
    <row r="2655" spans="1:2" x14ac:dyDescent="0.3">
      <c r="A2655">
        <v>265400</v>
      </c>
      <c r="B2655">
        <v>3.1677299999999999E-2</v>
      </c>
    </row>
    <row r="2656" spans="1:2" x14ac:dyDescent="0.3">
      <c r="A2656">
        <v>265500</v>
      </c>
      <c r="B2656">
        <v>3.1686899999999997E-2</v>
      </c>
    </row>
    <row r="2657" spans="1:2" x14ac:dyDescent="0.3">
      <c r="A2657">
        <v>265600</v>
      </c>
      <c r="B2657">
        <v>3.1696500000000002E-2</v>
      </c>
    </row>
    <row r="2658" spans="1:2" x14ac:dyDescent="0.3">
      <c r="A2658">
        <v>265700</v>
      </c>
      <c r="B2658">
        <v>3.1706199999999997E-2</v>
      </c>
    </row>
    <row r="2659" spans="1:2" x14ac:dyDescent="0.3">
      <c r="A2659">
        <v>265800</v>
      </c>
      <c r="B2659">
        <v>3.1717099999999998E-2</v>
      </c>
    </row>
    <row r="2660" spans="1:2" x14ac:dyDescent="0.3">
      <c r="A2660">
        <v>265900</v>
      </c>
      <c r="B2660">
        <v>3.17249E-2</v>
      </c>
    </row>
    <row r="2661" spans="1:2" x14ac:dyDescent="0.3">
      <c r="A2661">
        <v>266000</v>
      </c>
      <c r="B2661">
        <v>3.1737700000000001E-2</v>
      </c>
    </row>
    <row r="2662" spans="1:2" x14ac:dyDescent="0.3">
      <c r="A2662">
        <v>266100</v>
      </c>
      <c r="B2662">
        <v>3.1747900000000003E-2</v>
      </c>
    </row>
    <row r="2663" spans="1:2" x14ac:dyDescent="0.3">
      <c r="A2663">
        <v>266200</v>
      </c>
      <c r="B2663">
        <v>3.1758300000000003E-2</v>
      </c>
    </row>
    <row r="2664" spans="1:2" x14ac:dyDescent="0.3">
      <c r="A2664">
        <v>266300</v>
      </c>
      <c r="B2664">
        <v>3.1766000000000003E-2</v>
      </c>
    </row>
    <row r="2665" spans="1:2" x14ac:dyDescent="0.3">
      <c r="A2665">
        <v>266400</v>
      </c>
      <c r="B2665">
        <v>3.17758E-2</v>
      </c>
    </row>
    <row r="2666" spans="1:2" x14ac:dyDescent="0.3">
      <c r="A2666">
        <v>266500</v>
      </c>
      <c r="B2666">
        <v>3.1785599999999997E-2</v>
      </c>
    </row>
    <row r="2667" spans="1:2" x14ac:dyDescent="0.3">
      <c r="A2667">
        <v>266600</v>
      </c>
      <c r="B2667">
        <v>3.1795299999999999E-2</v>
      </c>
    </row>
    <row r="2668" spans="1:2" x14ac:dyDescent="0.3">
      <c r="A2668">
        <v>266700</v>
      </c>
      <c r="B2668">
        <v>3.1805E-2</v>
      </c>
    </row>
    <row r="2669" spans="1:2" x14ac:dyDescent="0.3">
      <c r="A2669">
        <v>266800</v>
      </c>
      <c r="B2669">
        <v>3.1812399999999998E-2</v>
      </c>
    </row>
    <row r="2670" spans="1:2" x14ac:dyDescent="0.3">
      <c r="A2670">
        <v>266900</v>
      </c>
      <c r="B2670">
        <v>3.1822200000000002E-2</v>
      </c>
    </row>
    <row r="2671" spans="1:2" x14ac:dyDescent="0.3">
      <c r="A2671">
        <v>267000</v>
      </c>
      <c r="B2671">
        <v>3.1831900000000003E-2</v>
      </c>
    </row>
    <row r="2672" spans="1:2" x14ac:dyDescent="0.3">
      <c r="A2672">
        <v>267100</v>
      </c>
      <c r="B2672">
        <v>3.1841500000000002E-2</v>
      </c>
    </row>
    <row r="2673" spans="1:2" x14ac:dyDescent="0.3">
      <c r="A2673">
        <v>267200</v>
      </c>
      <c r="B2673">
        <v>3.1848899999999999E-2</v>
      </c>
    </row>
    <row r="2674" spans="1:2" x14ac:dyDescent="0.3">
      <c r="A2674">
        <v>267300</v>
      </c>
      <c r="B2674">
        <v>3.1858699999999997E-2</v>
      </c>
    </row>
    <row r="2675" spans="1:2" x14ac:dyDescent="0.3">
      <c r="A2675">
        <v>267400</v>
      </c>
      <c r="B2675">
        <v>3.1873699999999998E-2</v>
      </c>
    </row>
    <row r="2676" spans="1:2" x14ac:dyDescent="0.3">
      <c r="A2676">
        <v>267500</v>
      </c>
      <c r="B2676">
        <v>3.18844E-2</v>
      </c>
    </row>
    <row r="2677" spans="1:2" x14ac:dyDescent="0.3">
      <c r="A2677">
        <v>267600</v>
      </c>
      <c r="B2677">
        <v>3.1895699999999999E-2</v>
      </c>
    </row>
    <row r="2678" spans="1:2" x14ac:dyDescent="0.3">
      <c r="A2678">
        <v>267700</v>
      </c>
      <c r="B2678">
        <v>3.1903000000000001E-2</v>
      </c>
    </row>
    <row r="2679" spans="1:2" x14ac:dyDescent="0.3">
      <c r="A2679">
        <v>267800</v>
      </c>
      <c r="B2679">
        <v>3.1912500000000003E-2</v>
      </c>
    </row>
    <row r="2680" spans="1:2" x14ac:dyDescent="0.3">
      <c r="A2680">
        <v>267900</v>
      </c>
      <c r="B2680">
        <v>3.1921999999999999E-2</v>
      </c>
    </row>
    <row r="2681" spans="1:2" x14ac:dyDescent="0.3">
      <c r="A2681">
        <v>268000</v>
      </c>
      <c r="B2681">
        <v>3.19317E-2</v>
      </c>
    </row>
    <row r="2682" spans="1:2" x14ac:dyDescent="0.3">
      <c r="A2682">
        <v>268100</v>
      </c>
      <c r="B2682">
        <v>3.1939000000000002E-2</v>
      </c>
    </row>
    <row r="2683" spans="1:2" x14ac:dyDescent="0.3">
      <c r="A2683">
        <v>268200</v>
      </c>
      <c r="B2683">
        <v>3.1948799999999999E-2</v>
      </c>
    </row>
    <row r="2684" spans="1:2" x14ac:dyDescent="0.3">
      <c r="A2684">
        <v>268300</v>
      </c>
      <c r="B2684">
        <v>3.1959899999999999E-2</v>
      </c>
    </row>
    <row r="2685" spans="1:2" x14ac:dyDescent="0.3">
      <c r="A2685">
        <v>268400</v>
      </c>
      <c r="B2685">
        <v>3.1969499999999998E-2</v>
      </c>
    </row>
    <row r="2686" spans="1:2" x14ac:dyDescent="0.3">
      <c r="A2686">
        <v>268500</v>
      </c>
      <c r="B2686">
        <v>3.1979E-2</v>
      </c>
    </row>
    <row r="2687" spans="1:2" x14ac:dyDescent="0.3">
      <c r="A2687">
        <v>268600</v>
      </c>
      <c r="B2687">
        <v>3.1986399999999998E-2</v>
      </c>
    </row>
    <row r="2688" spans="1:2" x14ac:dyDescent="0.3">
      <c r="A2688">
        <v>268700</v>
      </c>
      <c r="B2688">
        <v>3.1995900000000001E-2</v>
      </c>
    </row>
    <row r="2689" spans="1:2" x14ac:dyDescent="0.3">
      <c r="A2689">
        <v>268800</v>
      </c>
      <c r="B2689">
        <v>3.2006399999999997E-2</v>
      </c>
    </row>
    <row r="2690" spans="1:2" x14ac:dyDescent="0.3">
      <c r="A2690">
        <v>268900</v>
      </c>
      <c r="B2690">
        <v>3.2016500000000003E-2</v>
      </c>
    </row>
    <row r="2691" spans="1:2" x14ac:dyDescent="0.3">
      <c r="A2691">
        <v>269000</v>
      </c>
      <c r="B2691">
        <v>3.2026100000000002E-2</v>
      </c>
    </row>
    <row r="2692" spans="1:2" x14ac:dyDescent="0.3">
      <c r="A2692">
        <v>269100</v>
      </c>
      <c r="B2692">
        <v>3.2033399999999997E-2</v>
      </c>
    </row>
    <row r="2693" spans="1:2" x14ac:dyDescent="0.3">
      <c r="A2693">
        <v>269200</v>
      </c>
      <c r="B2693">
        <v>3.2042899999999999E-2</v>
      </c>
    </row>
    <row r="2694" spans="1:2" x14ac:dyDescent="0.3">
      <c r="A2694">
        <v>269300</v>
      </c>
      <c r="B2694">
        <v>3.2052400000000002E-2</v>
      </c>
    </row>
    <row r="2695" spans="1:2" x14ac:dyDescent="0.3">
      <c r="A2695">
        <v>269400</v>
      </c>
      <c r="B2695">
        <v>3.2062E-2</v>
      </c>
    </row>
    <row r="2696" spans="1:2" x14ac:dyDescent="0.3">
      <c r="A2696">
        <v>269500</v>
      </c>
      <c r="B2696">
        <v>3.2069399999999998E-2</v>
      </c>
    </row>
    <row r="2697" spans="1:2" x14ac:dyDescent="0.3">
      <c r="A2697">
        <v>269600</v>
      </c>
      <c r="B2697">
        <v>3.20789E-2</v>
      </c>
    </row>
    <row r="2698" spans="1:2" x14ac:dyDescent="0.3">
      <c r="A2698">
        <v>269700</v>
      </c>
      <c r="B2698">
        <v>3.2088600000000002E-2</v>
      </c>
    </row>
    <row r="2699" spans="1:2" x14ac:dyDescent="0.3">
      <c r="A2699">
        <v>269800</v>
      </c>
      <c r="B2699">
        <v>3.20982E-2</v>
      </c>
    </row>
    <row r="2700" spans="1:2" x14ac:dyDescent="0.3">
      <c r="A2700">
        <v>269900</v>
      </c>
      <c r="B2700">
        <v>3.2107700000000003E-2</v>
      </c>
    </row>
    <row r="2701" spans="1:2" x14ac:dyDescent="0.3">
      <c r="A2701">
        <v>270000</v>
      </c>
      <c r="B2701">
        <v>3.2114900000000002E-2</v>
      </c>
    </row>
    <row r="2702" spans="1:2" x14ac:dyDescent="0.3">
      <c r="A2702">
        <v>270100</v>
      </c>
      <c r="B2702">
        <v>3.2124399999999997E-2</v>
      </c>
    </row>
    <row r="2703" spans="1:2" x14ac:dyDescent="0.3">
      <c r="A2703">
        <v>270200</v>
      </c>
      <c r="B2703">
        <v>3.2134000000000003E-2</v>
      </c>
    </row>
    <row r="2704" spans="1:2" x14ac:dyDescent="0.3">
      <c r="A2704">
        <v>270300</v>
      </c>
      <c r="B2704">
        <v>3.2143900000000003E-2</v>
      </c>
    </row>
    <row r="2705" spans="1:2" x14ac:dyDescent="0.3">
      <c r="A2705">
        <v>270400</v>
      </c>
      <c r="B2705">
        <v>3.2151600000000002E-2</v>
      </c>
    </row>
    <row r="2706" spans="1:2" x14ac:dyDescent="0.3">
      <c r="A2706">
        <v>270500</v>
      </c>
      <c r="B2706">
        <v>3.2161299999999997E-2</v>
      </c>
    </row>
    <row r="2707" spans="1:2" x14ac:dyDescent="0.3">
      <c r="A2707">
        <v>270600</v>
      </c>
      <c r="B2707">
        <v>3.2170799999999999E-2</v>
      </c>
    </row>
    <row r="2708" spans="1:2" x14ac:dyDescent="0.3">
      <c r="A2708">
        <v>270700</v>
      </c>
      <c r="B2708">
        <v>3.2180300000000002E-2</v>
      </c>
    </row>
    <row r="2709" spans="1:2" x14ac:dyDescent="0.3">
      <c r="A2709">
        <v>270800</v>
      </c>
      <c r="B2709">
        <v>3.21899E-2</v>
      </c>
    </row>
    <row r="2710" spans="1:2" x14ac:dyDescent="0.3">
      <c r="A2710">
        <v>270900</v>
      </c>
      <c r="B2710">
        <v>3.2197099999999999E-2</v>
      </c>
    </row>
    <row r="2711" spans="1:2" x14ac:dyDescent="0.3">
      <c r="A2711">
        <v>271000</v>
      </c>
      <c r="B2711">
        <v>3.2206699999999998E-2</v>
      </c>
    </row>
    <row r="2712" spans="1:2" x14ac:dyDescent="0.3">
      <c r="A2712">
        <v>271100</v>
      </c>
      <c r="B2712">
        <v>3.22174E-2</v>
      </c>
    </row>
    <row r="2713" spans="1:2" x14ac:dyDescent="0.3">
      <c r="A2713">
        <v>271200</v>
      </c>
      <c r="B2713">
        <v>3.22273E-2</v>
      </c>
    </row>
    <row r="2714" spans="1:2" x14ac:dyDescent="0.3">
      <c r="A2714">
        <v>271300</v>
      </c>
      <c r="B2714">
        <v>3.2234699999999998E-2</v>
      </c>
    </row>
    <row r="2715" spans="1:2" x14ac:dyDescent="0.3">
      <c r="A2715">
        <v>271400</v>
      </c>
      <c r="B2715">
        <v>3.2244099999999998E-2</v>
      </c>
    </row>
    <row r="2716" spans="1:2" x14ac:dyDescent="0.3">
      <c r="A2716">
        <v>271500</v>
      </c>
      <c r="B2716">
        <v>3.2253700000000003E-2</v>
      </c>
    </row>
    <row r="2717" spans="1:2" x14ac:dyDescent="0.3">
      <c r="A2717">
        <v>271600</v>
      </c>
      <c r="B2717">
        <v>3.2268600000000001E-2</v>
      </c>
    </row>
    <row r="2718" spans="1:2" x14ac:dyDescent="0.3">
      <c r="A2718">
        <v>271700</v>
      </c>
      <c r="B2718">
        <v>3.2278399999999999E-2</v>
      </c>
    </row>
    <row r="2719" spans="1:2" x14ac:dyDescent="0.3">
      <c r="A2719">
        <v>271800</v>
      </c>
      <c r="B2719">
        <v>3.2286200000000001E-2</v>
      </c>
    </row>
    <row r="2720" spans="1:2" x14ac:dyDescent="0.3">
      <c r="A2720">
        <v>271900</v>
      </c>
      <c r="B2720">
        <v>3.2295999999999998E-2</v>
      </c>
    </row>
    <row r="2721" spans="1:2" x14ac:dyDescent="0.3">
      <c r="A2721">
        <v>272000</v>
      </c>
      <c r="B2721">
        <v>3.2305599999999997E-2</v>
      </c>
    </row>
    <row r="2722" spans="1:2" x14ac:dyDescent="0.3">
      <c r="A2722">
        <v>272100</v>
      </c>
      <c r="B2722">
        <v>3.2315200000000002E-2</v>
      </c>
    </row>
    <row r="2723" spans="1:2" x14ac:dyDescent="0.3">
      <c r="A2723">
        <v>272200</v>
      </c>
      <c r="B2723">
        <v>3.2324699999999998E-2</v>
      </c>
    </row>
    <row r="2724" spans="1:2" x14ac:dyDescent="0.3">
      <c r="A2724">
        <v>272300</v>
      </c>
      <c r="B2724">
        <v>3.2332100000000003E-2</v>
      </c>
    </row>
    <row r="2725" spans="1:2" x14ac:dyDescent="0.3">
      <c r="A2725">
        <v>272400</v>
      </c>
      <c r="B2725">
        <v>3.2341599999999998E-2</v>
      </c>
    </row>
    <row r="2726" spans="1:2" x14ac:dyDescent="0.3">
      <c r="A2726">
        <v>272500</v>
      </c>
      <c r="B2726">
        <v>3.2351100000000001E-2</v>
      </c>
    </row>
    <row r="2727" spans="1:2" x14ac:dyDescent="0.3">
      <c r="A2727">
        <v>272600</v>
      </c>
      <c r="B2727">
        <v>3.2360699999999999E-2</v>
      </c>
    </row>
    <row r="2728" spans="1:2" x14ac:dyDescent="0.3">
      <c r="A2728">
        <v>272700</v>
      </c>
      <c r="B2728">
        <v>3.2368000000000001E-2</v>
      </c>
    </row>
    <row r="2729" spans="1:2" x14ac:dyDescent="0.3">
      <c r="A2729">
        <v>272800</v>
      </c>
      <c r="B2729">
        <v>3.2377400000000001E-2</v>
      </c>
    </row>
    <row r="2730" spans="1:2" x14ac:dyDescent="0.3">
      <c r="A2730">
        <v>272900</v>
      </c>
      <c r="B2730">
        <v>3.2386900000000003E-2</v>
      </c>
    </row>
    <row r="2731" spans="1:2" x14ac:dyDescent="0.3">
      <c r="A2731">
        <v>273000</v>
      </c>
      <c r="B2731">
        <v>3.2396399999999999E-2</v>
      </c>
    </row>
    <row r="2732" spans="1:2" x14ac:dyDescent="0.3">
      <c r="A2732">
        <v>273100</v>
      </c>
      <c r="B2732">
        <v>3.2405900000000001E-2</v>
      </c>
    </row>
    <row r="2733" spans="1:2" x14ac:dyDescent="0.3">
      <c r="A2733">
        <v>273200</v>
      </c>
      <c r="B2733">
        <v>3.2413200000000003E-2</v>
      </c>
    </row>
    <row r="2734" spans="1:2" x14ac:dyDescent="0.3">
      <c r="A2734">
        <v>273300</v>
      </c>
      <c r="B2734">
        <v>3.2422600000000003E-2</v>
      </c>
    </row>
    <row r="2735" spans="1:2" x14ac:dyDescent="0.3">
      <c r="A2735">
        <v>273400</v>
      </c>
      <c r="B2735">
        <v>3.2433099999999999E-2</v>
      </c>
    </row>
    <row r="2736" spans="1:2" x14ac:dyDescent="0.3">
      <c r="A2736">
        <v>273500</v>
      </c>
      <c r="B2736">
        <v>3.2443399999999997E-2</v>
      </c>
    </row>
    <row r="2737" spans="1:2" x14ac:dyDescent="0.3">
      <c r="A2737">
        <v>273600</v>
      </c>
      <c r="B2737">
        <v>3.2450800000000002E-2</v>
      </c>
    </row>
    <row r="2738" spans="1:2" x14ac:dyDescent="0.3">
      <c r="A2738">
        <v>273700</v>
      </c>
      <c r="B2738">
        <v>3.2460299999999997E-2</v>
      </c>
    </row>
    <row r="2739" spans="1:2" x14ac:dyDescent="0.3">
      <c r="A2739">
        <v>273800</v>
      </c>
      <c r="B2739">
        <v>3.2469900000000003E-2</v>
      </c>
    </row>
    <row r="2740" spans="1:2" x14ac:dyDescent="0.3">
      <c r="A2740">
        <v>273900</v>
      </c>
      <c r="B2740">
        <v>3.2479300000000003E-2</v>
      </c>
    </row>
    <row r="2741" spans="1:2" x14ac:dyDescent="0.3">
      <c r="A2741">
        <v>274000</v>
      </c>
      <c r="B2741">
        <v>3.2488799999999998E-2</v>
      </c>
    </row>
    <row r="2742" spans="1:2" x14ac:dyDescent="0.3">
      <c r="A2742">
        <v>274100</v>
      </c>
      <c r="B2742">
        <v>3.24961E-2</v>
      </c>
    </row>
    <row r="2743" spans="1:2" x14ac:dyDescent="0.3">
      <c r="A2743">
        <v>274200</v>
      </c>
      <c r="B2743">
        <v>3.2505699999999998E-2</v>
      </c>
    </row>
    <row r="2744" spans="1:2" x14ac:dyDescent="0.3">
      <c r="A2744">
        <v>274300</v>
      </c>
      <c r="B2744">
        <v>3.2515299999999997E-2</v>
      </c>
    </row>
    <row r="2745" spans="1:2" x14ac:dyDescent="0.3">
      <c r="A2745">
        <v>274400</v>
      </c>
      <c r="B2745">
        <v>3.2525100000000001E-2</v>
      </c>
    </row>
    <row r="2746" spans="1:2" x14ac:dyDescent="0.3">
      <c r="A2746">
        <v>274500</v>
      </c>
      <c r="B2746">
        <v>3.2532400000000003E-2</v>
      </c>
    </row>
    <row r="2747" spans="1:2" x14ac:dyDescent="0.3">
      <c r="A2747">
        <v>274600</v>
      </c>
      <c r="B2747">
        <v>3.2541800000000003E-2</v>
      </c>
    </row>
    <row r="2748" spans="1:2" x14ac:dyDescent="0.3">
      <c r="A2748">
        <v>274700</v>
      </c>
      <c r="B2748">
        <v>3.2551400000000001E-2</v>
      </c>
    </row>
    <row r="2749" spans="1:2" x14ac:dyDescent="0.3">
      <c r="A2749">
        <v>274800</v>
      </c>
      <c r="B2749">
        <v>3.2561E-2</v>
      </c>
    </row>
    <row r="2750" spans="1:2" x14ac:dyDescent="0.3">
      <c r="A2750">
        <v>274900</v>
      </c>
      <c r="B2750">
        <v>3.2570599999999998E-2</v>
      </c>
    </row>
    <row r="2751" spans="1:2" x14ac:dyDescent="0.3">
      <c r="A2751">
        <v>275000</v>
      </c>
      <c r="B2751">
        <v>3.25779E-2</v>
      </c>
    </row>
    <row r="2752" spans="1:2" x14ac:dyDescent="0.3">
      <c r="A2752">
        <v>275100</v>
      </c>
      <c r="B2752">
        <v>3.2588800000000001E-2</v>
      </c>
    </row>
    <row r="2753" spans="1:2" x14ac:dyDescent="0.3">
      <c r="A2753">
        <v>275200</v>
      </c>
      <c r="B2753">
        <v>3.2598299999999997E-2</v>
      </c>
    </row>
    <row r="2754" spans="1:2" x14ac:dyDescent="0.3">
      <c r="A2754">
        <v>275300</v>
      </c>
      <c r="B2754">
        <v>3.2607799999999999E-2</v>
      </c>
    </row>
    <row r="2755" spans="1:2" x14ac:dyDescent="0.3">
      <c r="A2755">
        <v>275400</v>
      </c>
      <c r="B2755">
        <v>3.2617300000000002E-2</v>
      </c>
    </row>
    <row r="2756" spans="1:2" x14ac:dyDescent="0.3">
      <c r="A2756">
        <v>275500</v>
      </c>
      <c r="B2756">
        <v>3.26247E-2</v>
      </c>
    </row>
    <row r="2757" spans="1:2" x14ac:dyDescent="0.3">
      <c r="A2757">
        <v>275600</v>
      </c>
      <c r="B2757">
        <v>3.2634200000000002E-2</v>
      </c>
    </row>
    <row r="2758" spans="1:2" x14ac:dyDescent="0.3">
      <c r="A2758">
        <v>275700</v>
      </c>
      <c r="B2758">
        <v>3.2643699999999998E-2</v>
      </c>
    </row>
    <row r="2759" spans="1:2" x14ac:dyDescent="0.3">
      <c r="A2759">
        <v>275800</v>
      </c>
      <c r="B2759">
        <v>3.2658100000000002E-2</v>
      </c>
    </row>
    <row r="2760" spans="1:2" x14ac:dyDescent="0.3">
      <c r="A2760">
        <v>275900</v>
      </c>
      <c r="B2760">
        <v>3.2665699999999999E-2</v>
      </c>
    </row>
    <row r="2761" spans="1:2" x14ac:dyDescent="0.3">
      <c r="A2761">
        <v>276000</v>
      </c>
      <c r="B2761">
        <v>3.2675599999999999E-2</v>
      </c>
    </row>
    <row r="2762" spans="1:2" x14ac:dyDescent="0.3">
      <c r="A2762">
        <v>276100</v>
      </c>
      <c r="B2762">
        <v>3.2685100000000002E-2</v>
      </c>
    </row>
    <row r="2763" spans="1:2" x14ac:dyDescent="0.3">
      <c r="A2763">
        <v>276200</v>
      </c>
      <c r="B2763">
        <v>3.2696099999999999E-2</v>
      </c>
    </row>
    <row r="2764" spans="1:2" x14ac:dyDescent="0.3">
      <c r="A2764">
        <v>276300</v>
      </c>
      <c r="B2764">
        <v>3.2705699999999997E-2</v>
      </c>
    </row>
    <row r="2765" spans="1:2" x14ac:dyDescent="0.3">
      <c r="A2765">
        <v>276400</v>
      </c>
      <c r="B2765">
        <v>3.2713100000000002E-2</v>
      </c>
    </row>
    <row r="2766" spans="1:2" x14ac:dyDescent="0.3">
      <c r="A2766">
        <v>276500</v>
      </c>
      <c r="B2766">
        <v>3.2724499999999997E-2</v>
      </c>
    </row>
    <row r="2767" spans="1:2" x14ac:dyDescent="0.3">
      <c r="A2767">
        <v>276600</v>
      </c>
      <c r="B2767">
        <v>3.2734800000000001E-2</v>
      </c>
    </row>
    <row r="2768" spans="1:2" x14ac:dyDescent="0.3">
      <c r="A2768">
        <v>276700</v>
      </c>
      <c r="B2768">
        <v>3.2744500000000003E-2</v>
      </c>
    </row>
    <row r="2769" spans="1:2" x14ac:dyDescent="0.3">
      <c r="A2769">
        <v>276800</v>
      </c>
      <c r="B2769">
        <v>3.27519E-2</v>
      </c>
    </row>
    <row r="2770" spans="1:2" x14ac:dyDescent="0.3">
      <c r="A2770">
        <v>276900</v>
      </c>
      <c r="B2770">
        <v>3.2761699999999998E-2</v>
      </c>
    </row>
    <row r="2771" spans="1:2" x14ac:dyDescent="0.3">
      <c r="A2771">
        <v>277000</v>
      </c>
      <c r="B2771">
        <v>3.2771700000000001E-2</v>
      </c>
    </row>
    <row r="2772" spans="1:2" x14ac:dyDescent="0.3">
      <c r="A2772">
        <v>277100</v>
      </c>
      <c r="B2772">
        <v>3.2781200000000003E-2</v>
      </c>
    </row>
    <row r="2773" spans="1:2" x14ac:dyDescent="0.3">
      <c r="A2773">
        <v>277200</v>
      </c>
      <c r="B2773">
        <v>3.2791099999999997E-2</v>
      </c>
    </row>
    <row r="2774" spans="1:2" x14ac:dyDescent="0.3">
      <c r="A2774">
        <v>277300</v>
      </c>
      <c r="B2774">
        <v>3.27987E-2</v>
      </c>
    </row>
    <row r="2775" spans="1:2" x14ac:dyDescent="0.3">
      <c r="A2775">
        <v>277400</v>
      </c>
      <c r="B2775">
        <v>3.2808400000000001E-2</v>
      </c>
    </row>
    <row r="2776" spans="1:2" x14ac:dyDescent="0.3">
      <c r="A2776">
        <v>277500</v>
      </c>
      <c r="B2776">
        <v>3.2818E-2</v>
      </c>
    </row>
    <row r="2777" spans="1:2" x14ac:dyDescent="0.3">
      <c r="A2777">
        <v>277600</v>
      </c>
      <c r="B2777">
        <v>3.2827799999999997E-2</v>
      </c>
    </row>
    <row r="2778" spans="1:2" x14ac:dyDescent="0.3">
      <c r="A2778">
        <v>277700</v>
      </c>
      <c r="B2778">
        <v>3.2835099999999999E-2</v>
      </c>
    </row>
    <row r="2779" spans="1:2" x14ac:dyDescent="0.3">
      <c r="A2779">
        <v>277800</v>
      </c>
      <c r="B2779">
        <v>3.2844600000000002E-2</v>
      </c>
    </row>
    <row r="2780" spans="1:2" x14ac:dyDescent="0.3">
      <c r="A2780">
        <v>277900</v>
      </c>
      <c r="B2780">
        <v>3.2854599999999998E-2</v>
      </c>
    </row>
    <row r="2781" spans="1:2" x14ac:dyDescent="0.3">
      <c r="A2781">
        <v>278000</v>
      </c>
      <c r="B2781">
        <v>3.2864200000000003E-2</v>
      </c>
    </row>
    <row r="2782" spans="1:2" x14ac:dyDescent="0.3">
      <c r="A2782">
        <v>278100</v>
      </c>
      <c r="B2782">
        <v>3.2873600000000003E-2</v>
      </c>
    </row>
    <row r="2783" spans="1:2" x14ac:dyDescent="0.3">
      <c r="A2783">
        <v>278200</v>
      </c>
      <c r="B2783">
        <v>3.2880899999999998E-2</v>
      </c>
    </row>
    <row r="2784" spans="1:2" x14ac:dyDescent="0.3">
      <c r="A2784">
        <v>278300</v>
      </c>
      <c r="B2784">
        <v>3.2890500000000003E-2</v>
      </c>
    </row>
    <row r="2785" spans="1:2" x14ac:dyDescent="0.3">
      <c r="A2785">
        <v>278400</v>
      </c>
      <c r="B2785">
        <v>3.2899999999999999E-2</v>
      </c>
    </row>
    <row r="2786" spans="1:2" x14ac:dyDescent="0.3">
      <c r="A2786">
        <v>278500</v>
      </c>
      <c r="B2786">
        <v>3.2909599999999997E-2</v>
      </c>
    </row>
    <row r="2787" spans="1:2" x14ac:dyDescent="0.3">
      <c r="A2787">
        <v>278600</v>
      </c>
      <c r="B2787">
        <v>3.2919200000000003E-2</v>
      </c>
    </row>
    <row r="2788" spans="1:2" x14ac:dyDescent="0.3">
      <c r="A2788">
        <v>278700</v>
      </c>
      <c r="B2788">
        <v>3.2926499999999997E-2</v>
      </c>
    </row>
    <row r="2789" spans="1:2" x14ac:dyDescent="0.3">
      <c r="A2789">
        <v>278800</v>
      </c>
      <c r="B2789">
        <v>3.2936E-2</v>
      </c>
    </row>
    <row r="2790" spans="1:2" x14ac:dyDescent="0.3">
      <c r="A2790">
        <v>278900</v>
      </c>
      <c r="B2790">
        <v>3.2946000000000003E-2</v>
      </c>
    </row>
    <row r="2791" spans="1:2" x14ac:dyDescent="0.3">
      <c r="A2791">
        <v>279000</v>
      </c>
      <c r="B2791">
        <v>3.2957800000000002E-2</v>
      </c>
    </row>
    <row r="2792" spans="1:2" x14ac:dyDescent="0.3">
      <c r="A2792">
        <v>279100</v>
      </c>
      <c r="B2792">
        <v>3.2965599999999998E-2</v>
      </c>
    </row>
    <row r="2793" spans="1:2" x14ac:dyDescent="0.3">
      <c r="A2793">
        <v>279200</v>
      </c>
      <c r="B2793">
        <v>3.2977600000000003E-2</v>
      </c>
    </row>
    <row r="2794" spans="1:2" x14ac:dyDescent="0.3">
      <c r="A2794">
        <v>279300</v>
      </c>
      <c r="B2794">
        <v>3.2988400000000001E-2</v>
      </c>
    </row>
    <row r="2795" spans="1:2" x14ac:dyDescent="0.3">
      <c r="A2795">
        <v>279400</v>
      </c>
      <c r="B2795">
        <v>3.29997E-2</v>
      </c>
    </row>
    <row r="2796" spans="1:2" x14ac:dyDescent="0.3">
      <c r="A2796">
        <v>279500</v>
      </c>
      <c r="B2796">
        <v>3.3009400000000001E-2</v>
      </c>
    </row>
    <row r="2797" spans="1:2" x14ac:dyDescent="0.3">
      <c r="A2797">
        <v>279600</v>
      </c>
      <c r="B2797">
        <v>3.3016799999999999E-2</v>
      </c>
    </row>
    <row r="2798" spans="1:2" x14ac:dyDescent="0.3">
      <c r="A2798">
        <v>279700</v>
      </c>
      <c r="B2798">
        <v>3.3028299999999997E-2</v>
      </c>
    </row>
    <row r="2799" spans="1:2" x14ac:dyDescent="0.3">
      <c r="A2799">
        <v>279800</v>
      </c>
      <c r="B2799">
        <v>3.3039399999999997E-2</v>
      </c>
    </row>
    <row r="2800" spans="1:2" x14ac:dyDescent="0.3">
      <c r="A2800">
        <v>279900</v>
      </c>
      <c r="B2800">
        <v>3.3049099999999998E-2</v>
      </c>
    </row>
    <row r="2801" spans="1:2" x14ac:dyDescent="0.3">
      <c r="A2801">
        <v>280000</v>
      </c>
      <c r="B2801">
        <v>3.3056500000000003E-2</v>
      </c>
    </row>
    <row r="2802" spans="1:2" x14ac:dyDescent="0.3">
      <c r="A2802">
        <v>280100</v>
      </c>
      <c r="B2802">
        <v>3.3071299999999998E-2</v>
      </c>
    </row>
    <row r="2803" spans="1:2" x14ac:dyDescent="0.3">
      <c r="A2803">
        <v>280200</v>
      </c>
      <c r="B2803">
        <v>3.3081399999999997E-2</v>
      </c>
    </row>
    <row r="2804" spans="1:2" x14ac:dyDescent="0.3">
      <c r="A2804">
        <v>280300</v>
      </c>
      <c r="B2804">
        <v>3.3091200000000001E-2</v>
      </c>
    </row>
    <row r="2805" spans="1:2" x14ac:dyDescent="0.3">
      <c r="A2805">
        <v>280400</v>
      </c>
      <c r="B2805">
        <v>3.3100900000000003E-2</v>
      </c>
    </row>
    <row r="2806" spans="1:2" x14ac:dyDescent="0.3">
      <c r="A2806">
        <v>280500</v>
      </c>
      <c r="B2806">
        <v>3.3108400000000003E-2</v>
      </c>
    </row>
    <row r="2807" spans="1:2" x14ac:dyDescent="0.3">
      <c r="A2807">
        <v>280600</v>
      </c>
      <c r="B2807">
        <v>3.3118099999999998E-2</v>
      </c>
    </row>
    <row r="2808" spans="1:2" x14ac:dyDescent="0.3">
      <c r="A2808">
        <v>280700</v>
      </c>
      <c r="B2808">
        <v>3.3127799999999999E-2</v>
      </c>
    </row>
    <row r="2809" spans="1:2" x14ac:dyDescent="0.3">
      <c r="A2809">
        <v>280800</v>
      </c>
      <c r="B2809">
        <v>3.3137399999999997E-2</v>
      </c>
    </row>
    <row r="2810" spans="1:2" x14ac:dyDescent="0.3">
      <c r="A2810">
        <v>280900</v>
      </c>
      <c r="B2810">
        <v>3.3144800000000002E-2</v>
      </c>
    </row>
    <row r="2811" spans="1:2" x14ac:dyDescent="0.3">
      <c r="A2811">
        <v>281000</v>
      </c>
      <c r="B2811">
        <v>3.3154400000000001E-2</v>
      </c>
    </row>
    <row r="2812" spans="1:2" x14ac:dyDescent="0.3">
      <c r="A2812">
        <v>281100</v>
      </c>
      <c r="B2812">
        <v>3.3163999999999999E-2</v>
      </c>
    </row>
    <row r="2813" spans="1:2" x14ac:dyDescent="0.3">
      <c r="A2813">
        <v>281200</v>
      </c>
      <c r="B2813">
        <v>3.3173599999999998E-2</v>
      </c>
    </row>
    <row r="2814" spans="1:2" x14ac:dyDescent="0.3">
      <c r="A2814">
        <v>281300</v>
      </c>
      <c r="B2814">
        <v>3.3183299999999999E-2</v>
      </c>
    </row>
    <row r="2815" spans="1:2" x14ac:dyDescent="0.3">
      <c r="A2815">
        <v>281400</v>
      </c>
      <c r="B2815">
        <v>3.3190699999999997E-2</v>
      </c>
    </row>
    <row r="2816" spans="1:2" x14ac:dyDescent="0.3">
      <c r="A2816">
        <v>281500</v>
      </c>
      <c r="B2816">
        <v>3.3200300000000002E-2</v>
      </c>
    </row>
    <row r="2817" spans="1:2" x14ac:dyDescent="0.3">
      <c r="A2817">
        <v>281600</v>
      </c>
      <c r="B2817">
        <v>3.3211400000000002E-2</v>
      </c>
    </row>
    <row r="2818" spans="1:2" x14ac:dyDescent="0.3">
      <c r="A2818">
        <v>281700</v>
      </c>
      <c r="B2818">
        <v>3.3222500000000002E-2</v>
      </c>
    </row>
    <row r="2819" spans="1:2" x14ac:dyDescent="0.3">
      <c r="A2819">
        <v>281800</v>
      </c>
      <c r="B2819">
        <v>3.3232100000000001E-2</v>
      </c>
    </row>
    <row r="2820" spans="1:2" x14ac:dyDescent="0.3">
      <c r="A2820">
        <v>281900</v>
      </c>
      <c r="B2820">
        <v>3.3239600000000001E-2</v>
      </c>
    </row>
    <row r="2821" spans="1:2" x14ac:dyDescent="0.3">
      <c r="A2821">
        <v>282000</v>
      </c>
      <c r="B2821">
        <v>3.32492E-2</v>
      </c>
    </row>
    <row r="2822" spans="1:2" x14ac:dyDescent="0.3">
      <c r="A2822">
        <v>282100</v>
      </c>
      <c r="B2822">
        <v>3.3258900000000001E-2</v>
      </c>
    </row>
    <row r="2823" spans="1:2" x14ac:dyDescent="0.3">
      <c r="A2823">
        <v>282200</v>
      </c>
      <c r="B2823">
        <v>3.3269800000000002E-2</v>
      </c>
    </row>
    <row r="2824" spans="1:2" x14ac:dyDescent="0.3">
      <c r="A2824">
        <v>282300</v>
      </c>
      <c r="B2824">
        <v>3.32772E-2</v>
      </c>
    </row>
    <row r="2825" spans="1:2" x14ac:dyDescent="0.3">
      <c r="A2825">
        <v>282400</v>
      </c>
      <c r="B2825">
        <v>3.3286799999999998E-2</v>
      </c>
    </row>
    <row r="2826" spans="1:2" x14ac:dyDescent="0.3">
      <c r="A2826">
        <v>282500</v>
      </c>
      <c r="B2826">
        <v>3.3296699999999999E-2</v>
      </c>
    </row>
    <row r="2827" spans="1:2" x14ac:dyDescent="0.3">
      <c r="A2827">
        <v>282600</v>
      </c>
      <c r="B2827">
        <v>3.33081E-2</v>
      </c>
    </row>
    <row r="2828" spans="1:2" x14ac:dyDescent="0.3">
      <c r="A2828">
        <v>282700</v>
      </c>
      <c r="B2828">
        <v>3.3319099999999997E-2</v>
      </c>
    </row>
    <row r="2829" spans="1:2" x14ac:dyDescent="0.3">
      <c r="A2829">
        <v>282800</v>
      </c>
      <c r="B2829">
        <v>3.3326500000000002E-2</v>
      </c>
    </row>
    <row r="2830" spans="1:2" x14ac:dyDescent="0.3">
      <c r="A2830">
        <v>282900</v>
      </c>
      <c r="B2830">
        <v>3.33361E-2</v>
      </c>
    </row>
    <row r="2831" spans="1:2" x14ac:dyDescent="0.3">
      <c r="A2831">
        <v>283000</v>
      </c>
      <c r="B2831">
        <v>3.3347599999999998E-2</v>
      </c>
    </row>
    <row r="2832" spans="1:2" x14ac:dyDescent="0.3">
      <c r="A2832">
        <v>283100</v>
      </c>
      <c r="B2832">
        <v>3.3358400000000003E-2</v>
      </c>
    </row>
    <row r="2833" spans="1:2" x14ac:dyDescent="0.3">
      <c r="A2833">
        <v>283200</v>
      </c>
      <c r="B2833">
        <v>3.3365899999999997E-2</v>
      </c>
    </row>
    <row r="2834" spans="1:2" x14ac:dyDescent="0.3">
      <c r="A2834">
        <v>283300</v>
      </c>
      <c r="B2834">
        <v>3.3375500000000002E-2</v>
      </c>
    </row>
    <row r="2835" spans="1:2" x14ac:dyDescent="0.3">
      <c r="A2835">
        <v>283400</v>
      </c>
      <c r="B2835">
        <v>3.3386800000000001E-2</v>
      </c>
    </row>
    <row r="2836" spans="1:2" x14ac:dyDescent="0.3">
      <c r="A2836">
        <v>283500</v>
      </c>
      <c r="B2836">
        <v>3.3397799999999998E-2</v>
      </c>
    </row>
    <row r="2837" spans="1:2" x14ac:dyDescent="0.3">
      <c r="A2837">
        <v>283600</v>
      </c>
      <c r="B2837">
        <v>3.34092E-2</v>
      </c>
    </row>
    <row r="2838" spans="1:2" x14ac:dyDescent="0.3">
      <c r="A2838">
        <v>283700</v>
      </c>
      <c r="B2838">
        <v>3.3416599999999998E-2</v>
      </c>
    </row>
    <row r="2839" spans="1:2" x14ac:dyDescent="0.3">
      <c r="A2839">
        <v>283800</v>
      </c>
      <c r="B2839">
        <v>3.3427400000000003E-2</v>
      </c>
    </row>
    <row r="2840" spans="1:2" x14ac:dyDescent="0.3">
      <c r="A2840">
        <v>283900</v>
      </c>
      <c r="B2840">
        <v>3.3438299999999997E-2</v>
      </c>
    </row>
    <row r="2841" spans="1:2" x14ac:dyDescent="0.3">
      <c r="A2841">
        <v>284000</v>
      </c>
      <c r="B2841">
        <v>3.3449199999999998E-2</v>
      </c>
    </row>
    <row r="2842" spans="1:2" x14ac:dyDescent="0.3">
      <c r="A2842">
        <v>284100</v>
      </c>
      <c r="B2842">
        <v>3.3456600000000003E-2</v>
      </c>
    </row>
    <row r="2843" spans="1:2" x14ac:dyDescent="0.3">
      <c r="A2843">
        <v>284200</v>
      </c>
      <c r="B2843">
        <v>3.3466200000000002E-2</v>
      </c>
    </row>
    <row r="2844" spans="1:2" x14ac:dyDescent="0.3">
      <c r="A2844">
        <v>284300</v>
      </c>
      <c r="B2844">
        <v>3.3480299999999998E-2</v>
      </c>
    </row>
    <row r="2845" spans="1:2" x14ac:dyDescent="0.3">
      <c r="A2845">
        <v>284400</v>
      </c>
      <c r="B2845">
        <v>3.3490399999999997E-2</v>
      </c>
    </row>
    <row r="2846" spans="1:2" x14ac:dyDescent="0.3">
      <c r="A2846">
        <v>284500</v>
      </c>
      <c r="B2846">
        <v>3.3500099999999998E-2</v>
      </c>
    </row>
    <row r="2847" spans="1:2" x14ac:dyDescent="0.3">
      <c r="A2847">
        <v>284600</v>
      </c>
      <c r="B2847">
        <v>3.3507700000000001E-2</v>
      </c>
    </row>
    <row r="2848" spans="1:2" x14ac:dyDescent="0.3">
      <c r="A2848">
        <v>284700</v>
      </c>
      <c r="B2848">
        <v>3.35173E-2</v>
      </c>
    </row>
    <row r="2849" spans="1:2" x14ac:dyDescent="0.3">
      <c r="A2849">
        <v>284800</v>
      </c>
      <c r="B2849">
        <v>3.3527000000000001E-2</v>
      </c>
    </row>
    <row r="2850" spans="1:2" x14ac:dyDescent="0.3">
      <c r="A2850">
        <v>284900</v>
      </c>
      <c r="B2850">
        <v>3.35366E-2</v>
      </c>
    </row>
    <row r="2851" spans="1:2" x14ac:dyDescent="0.3">
      <c r="A2851">
        <v>285000</v>
      </c>
      <c r="B2851">
        <v>3.3546199999999998E-2</v>
      </c>
    </row>
    <row r="2852" spans="1:2" x14ac:dyDescent="0.3">
      <c r="A2852">
        <v>285100</v>
      </c>
      <c r="B2852">
        <v>3.3553699999999999E-2</v>
      </c>
    </row>
    <row r="2853" spans="1:2" x14ac:dyDescent="0.3">
      <c r="A2853">
        <v>285200</v>
      </c>
      <c r="B2853">
        <v>3.3563299999999997E-2</v>
      </c>
    </row>
    <row r="2854" spans="1:2" x14ac:dyDescent="0.3">
      <c r="A2854">
        <v>285300</v>
      </c>
      <c r="B2854">
        <v>3.3572999999999999E-2</v>
      </c>
    </row>
    <row r="2855" spans="1:2" x14ac:dyDescent="0.3">
      <c r="A2855">
        <v>285400</v>
      </c>
      <c r="B2855">
        <v>3.3582599999999997E-2</v>
      </c>
    </row>
    <row r="2856" spans="1:2" x14ac:dyDescent="0.3">
      <c r="A2856">
        <v>285500</v>
      </c>
      <c r="B2856">
        <v>3.3589899999999999E-2</v>
      </c>
    </row>
    <row r="2857" spans="1:2" x14ac:dyDescent="0.3">
      <c r="A2857">
        <v>285600</v>
      </c>
      <c r="B2857">
        <v>3.35996E-2</v>
      </c>
    </row>
    <row r="2858" spans="1:2" x14ac:dyDescent="0.3">
      <c r="A2858">
        <v>285700</v>
      </c>
      <c r="B2858">
        <v>3.3609300000000002E-2</v>
      </c>
    </row>
    <row r="2859" spans="1:2" x14ac:dyDescent="0.3">
      <c r="A2859">
        <v>285800</v>
      </c>
      <c r="B2859">
        <v>3.3621600000000001E-2</v>
      </c>
    </row>
    <row r="2860" spans="1:2" x14ac:dyDescent="0.3">
      <c r="A2860">
        <v>285900</v>
      </c>
      <c r="B2860">
        <v>3.3631599999999998E-2</v>
      </c>
    </row>
    <row r="2861" spans="1:2" x14ac:dyDescent="0.3">
      <c r="A2861">
        <v>286000</v>
      </c>
      <c r="B2861">
        <v>3.3639099999999998E-2</v>
      </c>
    </row>
    <row r="2862" spans="1:2" x14ac:dyDescent="0.3">
      <c r="A2862">
        <v>286100</v>
      </c>
      <c r="B2862">
        <v>3.3650199999999998E-2</v>
      </c>
    </row>
    <row r="2863" spans="1:2" x14ac:dyDescent="0.3">
      <c r="A2863">
        <v>286200</v>
      </c>
      <c r="B2863">
        <v>3.3659799999999997E-2</v>
      </c>
    </row>
    <row r="2864" spans="1:2" x14ac:dyDescent="0.3">
      <c r="A2864">
        <v>286300</v>
      </c>
      <c r="B2864">
        <v>3.3670899999999997E-2</v>
      </c>
    </row>
    <row r="2865" spans="1:2" x14ac:dyDescent="0.3">
      <c r="A2865">
        <v>286400</v>
      </c>
      <c r="B2865">
        <v>3.3678399999999997E-2</v>
      </c>
    </row>
    <row r="2866" spans="1:2" x14ac:dyDescent="0.3">
      <c r="A2866">
        <v>286500</v>
      </c>
      <c r="B2866">
        <v>3.3688000000000003E-2</v>
      </c>
    </row>
    <row r="2867" spans="1:2" x14ac:dyDescent="0.3">
      <c r="A2867">
        <v>286600</v>
      </c>
      <c r="B2867">
        <v>3.3697699999999997E-2</v>
      </c>
    </row>
    <row r="2868" spans="1:2" x14ac:dyDescent="0.3">
      <c r="A2868">
        <v>286700</v>
      </c>
      <c r="B2868">
        <v>3.3707399999999998E-2</v>
      </c>
    </row>
    <row r="2869" spans="1:2" x14ac:dyDescent="0.3">
      <c r="A2869">
        <v>286800</v>
      </c>
      <c r="B2869">
        <v>3.37183E-2</v>
      </c>
    </row>
    <row r="2870" spans="1:2" x14ac:dyDescent="0.3">
      <c r="A2870">
        <v>286900</v>
      </c>
      <c r="B2870">
        <v>3.3726600000000002E-2</v>
      </c>
    </row>
    <row r="2871" spans="1:2" x14ac:dyDescent="0.3">
      <c r="A2871">
        <v>287000</v>
      </c>
      <c r="B2871">
        <v>3.3736599999999999E-2</v>
      </c>
    </row>
    <row r="2872" spans="1:2" x14ac:dyDescent="0.3">
      <c r="A2872">
        <v>287100</v>
      </c>
      <c r="B2872">
        <v>3.37463E-2</v>
      </c>
    </row>
    <row r="2873" spans="1:2" x14ac:dyDescent="0.3">
      <c r="A2873">
        <v>287200</v>
      </c>
      <c r="B2873">
        <v>3.3756000000000001E-2</v>
      </c>
    </row>
    <row r="2874" spans="1:2" x14ac:dyDescent="0.3">
      <c r="A2874">
        <v>287300</v>
      </c>
      <c r="B2874">
        <v>3.3763399999999999E-2</v>
      </c>
    </row>
    <row r="2875" spans="1:2" x14ac:dyDescent="0.3">
      <c r="A2875">
        <v>287400</v>
      </c>
      <c r="B2875">
        <v>3.3774499999999999E-2</v>
      </c>
    </row>
    <row r="2876" spans="1:2" x14ac:dyDescent="0.3">
      <c r="A2876">
        <v>287500</v>
      </c>
      <c r="B2876">
        <v>3.37842E-2</v>
      </c>
    </row>
    <row r="2877" spans="1:2" x14ac:dyDescent="0.3">
      <c r="A2877">
        <v>287600</v>
      </c>
      <c r="B2877">
        <v>3.3795199999999997E-2</v>
      </c>
    </row>
    <row r="2878" spans="1:2" x14ac:dyDescent="0.3">
      <c r="A2878">
        <v>287700</v>
      </c>
      <c r="B2878">
        <v>3.3804899999999999E-2</v>
      </c>
    </row>
    <row r="2879" spans="1:2" x14ac:dyDescent="0.3">
      <c r="A2879">
        <v>287800</v>
      </c>
      <c r="B2879">
        <v>3.3812399999999999E-2</v>
      </c>
    </row>
    <row r="2880" spans="1:2" x14ac:dyDescent="0.3">
      <c r="A2880">
        <v>287900</v>
      </c>
      <c r="B2880">
        <v>3.3821999999999998E-2</v>
      </c>
    </row>
    <row r="2881" spans="1:2" x14ac:dyDescent="0.3">
      <c r="A2881">
        <v>288000</v>
      </c>
      <c r="B2881">
        <v>3.3833000000000002E-2</v>
      </c>
    </row>
    <row r="2882" spans="1:2" x14ac:dyDescent="0.3">
      <c r="A2882">
        <v>288100</v>
      </c>
      <c r="B2882">
        <v>3.3844100000000002E-2</v>
      </c>
    </row>
    <row r="2883" spans="1:2" x14ac:dyDescent="0.3">
      <c r="A2883">
        <v>288200</v>
      </c>
      <c r="B2883">
        <v>3.38537E-2</v>
      </c>
    </row>
    <row r="2884" spans="1:2" x14ac:dyDescent="0.3">
      <c r="A2884">
        <v>288300</v>
      </c>
      <c r="B2884">
        <v>3.3861200000000001E-2</v>
      </c>
    </row>
    <row r="2885" spans="1:2" x14ac:dyDescent="0.3">
      <c r="A2885">
        <v>288400</v>
      </c>
      <c r="B2885">
        <v>3.3870900000000002E-2</v>
      </c>
    </row>
    <row r="2886" spans="1:2" x14ac:dyDescent="0.3">
      <c r="A2886">
        <v>288500</v>
      </c>
      <c r="B2886">
        <v>3.3885600000000002E-2</v>
      </c>
    </row>
    <row r="2887" spans="1:2" x14ac:dyDescent="0.3">
      <c r="A2887">
        <v>288600</v>
      </c>
      <c r="B2887">
        <v>3.3895599999999998E-2</v>
      </c>
    </row>
    <row r="2888" spans="1:2" x14ac:dyDescent="0.3">
      <c r="A2888">
        <v>288700</v>
      </c>
      <c r="B2888">
        <v>3.3903099999999999E-2</v>
      </c>
    </row>
    <row r="2889" spans="1:2" x14ac:dyDescent="0.3">
      <c r="A2889">
        <v>288800</v>
      </c>
      <c r="B2889">
        <v>3.39128E-2</v>
      </c>
    </row>
    <row r="2890" spans="1:2" x14ac:dyDescent="0.3">
      <c r="A2890">
        <v>288900</v>
      </c>
      <c r="B2890">
        <v>3.39227E-2</v>
      </c>
    </row>
    <row r="2891" spans="1:2" x14ac:dyDescent="0.3">
      <c r="A2891">
        <v>289000</v>
      </c>
      <c r="B2891">
        <v>3.3932499999999997E-2</v>
      </c>
    </row>
    <row r="2892" spans="1:2" x14ac:dyDescent="0.3">
      <c r="A2892">
        <v>289100</v>
      </c>
      <c r="B2892">
        <v>3.3942199999999999E-2</v>
      </c>
    </row>
    <row r="2893" spans="1:2" x14ac:dyDescent="0.3">
      <c r="A2893">
        <v>289200</v>
      </c>
      <c r="B2893">
        <v>3.3949699999999999E-2</v>
      </c>
    </row>
    <row r="2894" spans="1:2" x14ac:dyDescent="0.3">
      <c r="A2894">
        <v>289300</v>
      </c>
      <c r="B2894">
        <v>3.3959700000000002E-2</v>
      </c>
    </row>
    <row r="2895" spans="1:2" x14ac:dyDescent="0.3">
      <c r="A2895">
        <v>289400</v>
      </c>
      <c r="B2895">
        <v>3.3970599999999997E-2</v>
      </c>
    </row>
    <row r="2896" spans="1:2" x14ac:dyDescent="0.3">
      <c r="A2896">
        <v>289500</v>
      </c>
      <c r="B2896">
        <v>3.3981400000000002E-2</v>
      </c>
    </row>
    <row r="2897" spans="1:2" x14ac:dyDescent="0.3">
      <c r="A2897">
        <v>289600</v>
      </c>
      <c r="B2897">
        <v>3.39888E-2</v>
      </c>
    </row>
    <row r="2898" spans="1:2" x14ac:dyDescent="0.3">
      <c r="A2898">
        <v>289700</v>
      </c>
      <c r="B2898">
        <v>3.3998399999999998E-2</v>
      </c>
    </row>
    <row r="2899" spans="1:2" x14ac:dyDescent="0.3">
      <c r="A2899">
        <v>289800</v>
      </c>
      <c r="B2899">
        <v>3.4007999999999997E-2</v>
      </c>
    </row>
    <row r="2900" spans="1:2" x14ac:dyDescent="0.3">
      <c r="A2900">
        <v>289900</v>
      </c>
      <c r="B2900">
        <v>3.4017600000000002E-2</v>
      </c>
    </row>
    <row r="2901" spans="1:2" x14ac:dyDescent="0.3">
      <c r="A2901">
        <v>290000</v>
      </c>
      <c r="B2901">
        <v>3.4027099999999998E-2</v>
      </c>
    </row>
    <row r="2902" spans="1:2" x14ac:dyDescent="0.3">
      <c r="A2902">
        <v>290100</v>
      </c>
      <c r="B2902">
        <v>3.4034500000000002E-2</v>
      </c>
    </row>
    <row r="2903" spans="1:2" x14ac:dyDescent="0.3">
      <c r="A2903">
        <v>290200</v>
      </c>
      <c r="B2903">
        <v>3.4044100000000001E-2</v>
      </c>
    </row>
    <row r="2904" spans="1:2" x14ac:dyDescent="0.3">
      <c r="A2904">
        <v>290300</v>
      </c>
      <c r="B2904">
        <v>3.4055000000000002E-2</v>
      </c>
    </row>
    <row r="2905" spans="1:2" x14ac:dyDescent="0.3">
      <c r="A2905">
        <v>290400</v>
      </c>
      <c r="B2905">
        <v>3.4064700000000003E-2</v>
      </c>
    </row>
    <row r="2906" spans="1:2" x14ac:dyDescent="0.3">
      <c r="A2906">
        <v>290500</v>
      </c>
      <c r="B2906">
        <v>3.4072100000000001E-2</v>
      </c>
    </row>
    <row r="2907" spans="1:2" x14ac:dyDescent="0.3">
      <c r="A2907">
        <v>290600</v>
      </c>
      <c r="B2907">
        <v>3.4081599999999997E-2</v>
      </c>
    </row>
    <row r="2908" spans="1:2" x14ac:dyDescent="0.3">
      <c r="A2908">
        <v>290700</v>
      </c>
      <c r="B2908">
        <v>3.4092600000000001E-2</v>
      </c>
    </row>
    <row r="2909" spans="1:2" x14ac:dyDescent="0.3">
      <c r="A2909">
        <v>290800</v>
      </c>
      <c r="B2909">
        <v>3.4102199999999999E-2</v>
      </c>
    </row>
    <row r="2910" spans="1:2" x14ac:dyDescent="0.3">
      <c r="A2910">
        <v>290900</v>
      </c>
      <c r="B2910">
        <v>3.4111799999999998E-2</v>
      </c>
    </row>
    <row r="2911" spans="1:2" x14ac:dyDescent="0.3">
      <c r="A2911">
        <v>291000</v>
      </c>
      <c r="B2911">
        <v>3.4119200000000002E-2</v>
      </c>
    </row>
    <row r="2912" spans="1:2" x14ac:dyDescent="0.3">
      <c r="A2912">
        <v>291100</v>
      </c>
      <c r="B2912">
        <v>3.4129E-2</v>
      </c>
    </row>
    <row r="2913" spans="1:2" x14ac:dyDescent="0.3">
      <c r="A2913">
        <v>291200</v>
      </c>
      <c r="B2913">
        <v>3.4138700000000001E-2</v>
      </c>
    </row>
    <row r="2914" spans="1:2" x14ac:dyDescent="0.3">
      <c r="A2914">
        <v>291300</v>
      </c>
      <c r="B2914">
        <v>3.4148299999999999E-2</v>
      </c>
    </row>
    <row r="2915" spans="1:2" x14ac:dyDescent="0.3">
      <c r="A2915">
        <v>291400</v>
      </c>
      <c r="B2915">
        <v>3.4158099999999997E-2</v>
      </c>
    </row>
    <row r="2916" spans="1:2" x14ac:dyDescent="0.3">
      <c r="A2916">
        <v>291500</v>
      </c>
      <c r="B2916">
        <v>3.4165399999999999E-2</v>
      </c>
    </row>
    <row r="2917" spans="1:2" x14ac:dyDescent="0.3">
      <c r="A2917">
        <v>291600</v>
      </c>
      <c r="B2917">
        <v>3.41751E-2</v>
      </c>
    </row>
    <row r="2918" spans="1:2" x14ac:dyDescent="0.3">
      <c r="A2918">
        <v>291700</v>
      </c>
      <c r="B2918">
        <v>3.4184699999999998E-2</v>
      </c>
    </row>
    <row r="2919" spans="1:2" x14ac:dyDescent="0.3">
      <c r="A2919">
        <v>291800</v>
      </c>
      <c r="B2919">
        <v>3.4194299999999997E-2</v>
      </c>
    </row>
    <row r="2920" spans="1:2" x14ac:dyDescent="0.3">
      <c r="A2920">
        <v>291900</v>
      </c>
      <c r="B2920">
        <v>3.4201599999999999E-2</v>
      </c>
    </row>
    <row r="2921" spans="1:2" x14ac:dyDescent="0.3">
      <c r="A2921">
        <v>292000</v>
      </c>
      <c r="B2921">
        <v>3.4211199999999997E-2</v>
      </c>
    </row>
    <row r="2922" spans="1:2" x14ac:dyDescent="0.3">
      <c r="A2922">
        <v>292100</v>
      </c>
      <c r="B2922">
        <v>3.42207E-2</v>
      </c>
    </row>
    <row r="2923" spans="1:2" x14ac:dyDescent="0.3">
      <c r="A2923">
        <v>292200</v>
      </c>
      <c r="B2923">
        <v>3.4230200000000002E-2</v>
      </c>
    </row>
    <row r="2924" spans="1:2" x14ac:dyDescent="0.3">
      <c r="A2924">
        <v>292300</v>
      </c>
      <c r="B2924">
        <v>3.4239899999999997E-2</v>
      </c>
    </row>
    <row r="2925" spans="1:2" x14ac:dyDescent="0.3">
      <c r="A2925">
        <v>292400</v>
      </c>
      <c r="B2925">
        <v>3.4247199999999998E-2</v>
      </c>
    </row>
    <row r="2926" spans="1:2" x14ac:dyDescent="0.3">
      <c r="A2926">
        <v>292500</v>
      </c>
      <c r="B2926">
        <v>3.4256700000000001E-2</v>
      </c>
    </row>
    <row r="2927" spans="1:2" x14ac:dyDescent="0.3">
      <c r="A2927">
        <v>292600</v>
      </c>
      <c r="B2927">
        <v>3.4266100000000001E-2</v>
      </c>
    </row>
    <row r="2928" spans="1:2" x14ac:dyDescent="0.3">
      <c r="A2928">
        <v>292700</v>
      </c>
      <c r="B2928">
        <v>3.42803E-2</v>
      </c>
    </row>
    <row r="2929" spans="1:2" x14ac:dyDescent="0.3">
      <c r="A2929">
        <v>292800</v>
      </c>
      <c r="B2929">
        <v>3.4287900000000003E-2</v>
      </c>
    </row>
    <row r="2930" spans="1:2" x14ac:dyDescent="0.3">
      <c r="A2930">
        <v>292900</v>
      </c>
      <c r="B2930">
        <v>3.4297500000000002E-2</v>
      </c>
    </row>
    <row r="2931" spans="1:2" x14ac:dyDescent="0.3">
      <c r="A2931">
        <v>293000</v>
      </c>
      <c r="B2931">
        <v>3.4307200000000003E-2</v>
      </c>
    </row>
    <row r="2932" spans="1:2" x14ac:dyDescent="0.3">
      <c r="A2932">
        <v>293100</v>
      </c>
      <c r="B2932">
        <v>3.4316800000000001E-2</v>
      </c>
    </row>
    <row r="2933" spans="1:2" x14ac:dyDescent="0.3">
      <c r="A2933">
        <v>293200</v>
      </c>
      <c r="B2933">
        <v>3.43264E-2</v>
      </c>
    </row>
    <row r="2934" spans="1:2" x14ac:dyDescent="0.3">
      <c r="A2934">
        <v>293300</v>
      </c>
      <c r="B2934">
        <v>3.4333799999999998E-2</v>
      </c>
    </row>
    <row r="2935" spans="1:2" x14ac:dyDescent="0.3">
      <c r="A2935">
        <v>293400</v>
      </c>
      <c r="B2935">
        <v>3.4343400000000003E-2</v>
      </c>
    </row>
    <row r="2936" spans="1:2" x14ac:dyDescent="0.3">
      <c r="A2936">
        <v>293500</v>
      </c>
      <c r="B2936">
        <v>3.4353000000000002E-2</v>
      </c>
    </row>
    <row r="2937" spans="1:2" x14ac:dyDescent="0.3">
      <c r="A2937">
        <v>293600</v>
      </c>
      <c r="B2937">
        <v>3.43626E-2</v>
      </c>
    </row>
    <row r="2938" spans="1:2" x14ac:dyDescent="0.3">
      <c r="A2938">
        <v>293700</v>
      </c>
      <c r="B2938">
        <v>3.4369900000000002E-2</v>
      </c>
    </row>
    <row r="2939" spans="1:2" x14ac:dyDescent="0.3">
      <c r="A2939">
        <v>293800</v>
      </c>
      <c r="B2939">
        <v>3.4381099999999998E-2</v>
      </c>
    </row>
    <row r="2940" spans="1:2" x14ac:dyDescent="0.3">
      <c r="A2940">
        <v>293900</v>
      </c>
      <c r="B2940">
        <v>3.4390700000000003E-2</v>
      </c>
    </row>
    <row r="2941" spans="1:2" x14ac:dyDescent="0.3">
      <c r="A2941">
        <v>294000</v>
      </c>
      <c r="B2941">
        <v>3.4400300000000002E-2</v>
      </c>
    </row>
    <row r="2942" spans="1:2" x14ac:dyDescent="0.3">
      <c r="A2942">
        <v>294100</v>
      </c>
      <c r="B2942">
        <v>3.4409799999999997E-2</v>
      </c>
    </row>
    <row r="2943" spans="1:2" x14ac:dyDescent="0.3">
      <c r="A2943">
        <v>294200</v>
      </c>
      <c r="B2943">
        <v>3.4417200000000002E-2</v>
      </c>
    </row>
    <row r="2944" spans="1:2" x14ac:dyDescent="0.3">
      <c r="A2944">
        <v>294300</v>
      </c>
      <c r="B2944">
        <v>3.4426900000000003E-2</v>
      </c>
    </row>
    <row r="2945" spans="1:2" x14ac:dyDescent="0.3">
      <c r="A2945">
        <v>294400</v>
      </c>
      <c r="B2945">
        <v>3.4436399999999999E-2</v>
      </c>
    </row>
    <row r="2946" spans="1:2" x14ac:dyDescent="0.3">
      <c r="A2946">
        <v>294500</v>
      </c>
      <c r="B2946">
        <v>3.4445999999999997E-2</v>
      </c>
    </row>
    <row r="2947" spans="1:2" x14ac:dyDescent="0.3">
      <c r="A2947">
        <v>294600</v>
      </c>
      <c r="B2947">
        <v>3.4455600000000003E-2</v>
      </c>
    </row>
    <row r="2948" spans="1:2" x14ac:dyDescent="0.3">
      <c r="A2948">
        <v>294700</v>
      </c>
      <c r="B2948">
        <v>3.4463000000000001E-2</v>
      </c>
    </row>
    <row r="2949" spans="1:2" x14ac:dyDescent="0.3">
      <c r="A2949">
        <v>294800</v>
      </c>
      <c r="B2949">
        <v>3.4472900000000001E-2</v>
      </c>
    </row>
    <row r="2950" spans="1:2" x14ac:dyDescent="0.3">
      <c r="A2950">
        <v>294900</v>
      </c>
      <c r="B2950">
        <v>3.4482400000000003E-2</v>
      </c>
    </row>
    <row r="2951" spans="1:2" x14ac:dyDescent="0.3">
      <c r="A2951">
        <v>295000</v>
      </c>
      <c r="B2951">
        <v>3.4492099999999998E-2</v>
      </c>
    </row>
    <row r="2952" spans="1:2" x14ac:dyDescent="0.3">
      <c r="A2952">
        <v>295100</v>
      </c>
      <c r="B2952">
        <v>3.44994E-2</v>
      </c>
    </row>
    <row r="2953" spans="1:2" x14ac:dyDescent="0.3">
      <c r="A2953">
        <v>295200</v>
      </c>
      <c r="B2953">
        <v>3.4508900000000002E-2</v>
      </c>
    </row>
    <row r="2954" spans="1:2" x14ac:dyDescent="0.3">
      <c r="A2954">
        <v>295300</v>
      </c>
      <c r="B2954">
        <v>3.4518500000000001E-2</v>
      </c>
    </row>
    <row r="2955" spans="1:2" x14ac:dyDescent="0.3">
      <c r="A2955">
        <v>295400</v>
      </c>
      <c r="B2955">
        <v>3.4528099999999999E-2</v>
      </c>
    </row>
    <row r="2956" spans="1:2" x14ac:dyDescent="0.3">
      <c r="A2956">
        <v>295500</v>
      </c>
      <c r="B2956">
        <v>3.4538699999999999E-2</v>
      </c>
    </row>
    <row r="2957" spans="1:2" x14ac:dyDescent="0.3">
      <c r="A2957">
        <v>295600</v>
      </c>
      <c r="B2957">
        <v>3.4546E-2</v>
      </c>
    </row>
    <row r="2958" spans="1:2" x14ac:dyDescent="0.3">
      <c r="A2958">
        <v>295700</v>
      </c>
      <c r="B2958">
        <v>3.4555599999999999E-2</v>
      </c>
    </row>
    <row r="2959" spans="1:2" x14ac:dyDescent="0.3">
      <c r="A2959">
        <v>295800</v>
      </c>
      <c r="B2959">
        <v>3.4565199999999997E-2</v>
      </c>
    </row>
    <row r="2960" spans="1:2" x14ac:dyDescent="0.3">
      <c r="A2960">
        <v>295900</v>
      </c>
      <c r="B2960">
        <v>3.4574800000000003E-2</v>
      </c>
    </row>
    <row r="2961" spans="1:2" x14ac:dyDescent="0.3">
      <c r="A2961">
        <v>296000</v>
      </c>
      <c r="B2961">
        <v>3.45822E-2</v>
      </c>
    </row>
    <row r="2962" spans="1:2" x14ac:dyDescent="0.3">
      <c r="A2962">
        <v>296100</v>
      </c>
      <c r="B2962">
        <v>3.4591799999999999E-2</v>
      </c>
    </row>
    <row r="2963" spans="1:2" x14ac:dyDescent="0.3">
      <c r="A2963">
        <v>296200</v>
      </c>
      <c r="B2963">
        <v>3.4601399999999997E-2</v>
      </c>
    </row>
    <row r="2964" spans="1:2" x14ac:dyDescent="0.3">
      <c r="A2964">
        <v>296300</v>
      </c>
      <c r="B2964">
        <v>3.4611000000000003E-2</v>
      </c>
    </row>
    <row r="2965" spans="1:2" x14ac:dyDescent="0.3">
      <c r="A2965">
        <v>296400</v>
      </c>
      <c r="B2965">
        <v>3.4620600000000001E-2</v>
      </c>
    </row>
    <row r="2966" spans="1:2" x14ac:dyDescent="0.3">
      <c r="A2966">
        <v>296500</v>
      </c>
      <c r="B2966">
        <v>3.4627999999999999E-2</v>
      </c>
    </row>
    <row r="2967" spans="1:2" x14ac:dyDescent="0.3">
      <c r="A2967">
        <v>296600</v>
      </c>
      <c r="B2967">
        <v>3.4637599999999998E-2</v>
      </c>
    </row>
    <row r="2968" spans="1:2" x14ac:dyDescent="0.3">
      <c r="A2968">
        <v>296700</v>
      </c>
      <c r="B2968">
        <v>3.4647200000000003E-2</v>
      </c>
    </row>
    <row r="2969" spans="1:2" x14ac:dyDescent="0.3">
      <c r="A2969">
        <v>296800</v>
      </c>
      <c r="B2969">
        <v>3.4656800000000001E-2</v>
      </c>
    </row>
    <row r="2970" spans="1:2" x14ac:dyDescent="0.3">
      <c r="A2970">
        <v>296900</v>
      </c>
      <c r="B2970">
        <v>3.4664399999999998E-2</v>
      </c>
    </row>
    <row r="2971" spans="1:2" x14ac:dyDescent="0.3">
      <c r="A2971">
        <v>297000</v>
      </c>
      <c r="B2971">
        <v>3.4678399999999998E-2</v>
      </c>
    </row>
    <row r="2972" spans="1:2" x14ac:dyDescent="0.3">
      <c r="A2972">
        <v>297100</v>
      </c>
      <c r="B2972">
        <v>3.4688299999999998E-2</v>
      </c>
    </row>
    <row r="2973" spans="1:2" x14ac:dyDescent="0.3">
      <c r="A2973">
        <v>297200</v>
      </c>
      <c r="B2973">
        <v>3.4698199999999998E-2</v>
      </c>
    </row>
    <row r="2974" spans="1:2" x14ac:dyDescent="0.3">
      <c r="A2974">
        <v>297300</v>
      </c>
      <c r="B2974">
        <v>3.4707799999999997E-2</v>
      </c>
    </row>
    <row r="2975" spans="1:2" x14ac:dyDescent="0.3">
      <c r="A2975">
        <v>297400</v>
      </c>
      <c r="B2975">
        <v>3.4715999999999997E-2</v>
      </c>
    </row>
    <row r="2976" spans="1:2" x14ac:dyDescent="0.3">
      <c r="A2976">
        <v>297500</v>
      </c>
      <c r="B2976">
        <v>3.4726199999999999E-2</v>
      </c>
    </row>
    <row r="2977" spans="1:2" x14ac:dyDescent="0.3">
      <c r="A2977">
        <v>297600</v>
      </c>
      <c r="B2977">
        <v>3.4736900000000001E-2</v>
      </c>
    </row>
    <row r="2978" spans="1:2" x14ac:dyDescent="0.3">
      <c r="A2978">
        <v>297700</v>
      </c>
      <c r="B2978">
        <v>3.4747300000000002E-2</v>
      </c>
    </row>
    <row r="2979" spans="1:2" x14ac:dyDescent="0.3">
      <c r="A2979">
        <v>297800</v>
      </c>
      <c r="B2979">
        <v>3.47569E-2</v>
      </c>
    </row>
    <row r="2980" spans="1:2" x14ac:dyDescent="0.3">
      <c r="A2980">
        <v>297900</v>
      </c>
      <c r="B2980">
        <v>3.4764499999999997E-2</v>
      </c>
    </row>
    <row r="2981" spans="1:2" x14ac:dyDescent="0.3">
      <c r="A2981">
        <v>298000</v>
      </c>
      <c r="B2981">
        <v>3.4773999999999999E-2</v>
      </c>
    </row>
    <row r="2982" spans="1:2" x14ac:dyDescent="0.3">
      <c r="A2982">
        <v>298100</v>
      </c>
      <c r="B2982">
        <v>3.4783599999999998E-2</v>
      </c>
    </row>
    <row r="2983" spans="1:2" x14ac:dyDescent="0.3">
      <c r="A2983">
        <v>298200</v>
      </c>
      <c r="B2983">
        <v>3.4793299999999999E-2</v>
      </c>
    </row>
    <row r="2984" spans="1:2" x14ac:dyDescent="0.3">
      <c r="A2984">
        <v>298300</v>
      </c>
      <c r="B2984">
        <v>3.4800600000000001E-2</v>
      </c>
    </row>
    <row r="2985" spans="1:2" x14ac:dyDescent="0.3">
      <c r="A2985">
        <v>298400</v>
      </c>
      <c r="B2985">
        <v>3.4810199999999999E-2</v>
      </c>
    </row>
    <row r="2986" spans="1:2" x14ac:dyDescent="0.3">
      <c r="A2986">
        <v>298500</v>
      </c>
      <c r="B2986">
        <v>3.4819700000000002E-2</v>
      </c>
    </row>
    <row r="2987" spans="1:2" x14ac:dyDescent="0.3">
      <c r="A2987">
        <v>298600</v>
      </c>
      <c r="B2987">
        <v>3.4829300000000001E-2</v>
      </c>
    </row>
    <row r="2988" spans="1:2" x14ac:dyDescent="0.3">
      <c r="A2988">
        <v>298700</v>
      </c>
      <c r="B2988">
        <v>3.4838800000000003E-2</v>
      </c>
    </row>
    <row r="2989" spans="1:2" x14ac:dyDescent="0.3">
      <c r="A2989">
        <v>298800</v>
      </c>
      <c r="B2989">
        <v>3.4846200000000001E-2</v>
      </c>
    </row>
    <row r="2990" spans="1:2" x14ac:dyDescent="0.3">
      <c r="A2990">
        <v>298900</v>
      </c>
      <c r="B2990">
        <v>3.4856100000000001E-2</v>
      </c>
    </row>
    <row r="2991" spans="1:2" x14ac:dyDescent="0.3">
      <c r="A2991">
        <v>299000</v>
      </c>
      <c r="B2991">
        <v>3.4865699999999999E-2</v>
      </c>
    </row>
    <row r="2992" spans="1:2" x14ac:dyDescent="0.3">
      <c r="A2992">
        <v>299100</v>
      </c>
      <c r="B2992">
        <v>3.4875200000000002E-2</v>
      </c>
    </row>
    <row r="2993" spans="1:2" x14ac:dyDescent="0.3">
      <c r="A2993">
        <v>299200</v>
      </c>
      <c r="B2993">
        <v>3.48826E-2</v>
      </c>
    </row>
    <row r="2994" spans="1:2" x14ac:dyDescent="0.3">
      <c r="A2994">
        <v>299300</v>
      </c>
      <c r="B2994">
        <v>3.4892100000000002E-2</v>
      </c>
    </row>
    <row r="2995" spans="1:2" x14ac:dyDescent="0.3">
      <c r="A2995">
        <v>299400</v>
      </c>
      <c r="B2995">
        <v>3.4901700000000001E-2</v>
      </c>
    </row>
    <row r="2996" spans="1:2" x14ac:dyDescent="0.3">
      <c r="A2996">
        <v>299500</v>
      </c>
      <c r="B2996">
        <v>3.4911200000000003E-2</v>
      </c>
    </row>
    <row r="2997" spans="1:2" x14ac:dyDescent="0.3">
      <c r="A2997">
        <v>299600</v>
      </c>
      <c r="B2997">
        <v>3.4920699999999999E-2</v>
      </c>
    </row>
    <row r="2998" spans="1:2" x14ac:dyDescent="0.3">
      <c r="A2998">
        <v>299700</v>
      </c>
      <c r="B2998">
        <v>3.4928099999999997E-2</v>
      </c>
    </row>
    <row r="2999" spans="1:2" x14ac:dyDescent="0.3">
      <c r="A2999">
        <v>299800</v>
      </c>
      <c r="B2999">
        <v>3.4937599999999999E-2</v>
      </c>
    </row>
    <row r="3000" spans="1:2" x14ac:dyDescent="0.3">
      <c r="A3000">
        <v>299900</v>
      </c>
      <c r="B3000">
        <v>3.49497E-2</v>
      </c>
    </row>
    <row r="3001" spans="1:2" x14ac:dyDescent="0.3">
      <c r="A3001">
        <v>300000</v>
      </c>
      <c r="B3001">
        <v>3.4961100000000002E-2</v>
      </c>
    </row>
    <row r="3002" spans="1:2" x14ac:dyDescent="0.3">
      <c r="A3002">
        <v>300100</v>
      </c>
      <c r="B3002">
        <v>3.7175600000000003E-2</v>
      </c>
    </row>
    <row r="3003" spans="1:2" x14ac:dyDescent="0.3">
      <c r="A3003">
        <v>300200</v>
      </c>
      <c r="B3003">
        <v>3.7207400000000002E-2</v>
      </c>
    </row>
    <row r="3004" spans="1:2" x14ac:dyDescent="0.3">
      <c r="A3004">
        <v>300300</v>
      </c>
      <c r="B3004">
        <v>3.7220900000000001E-2</v>
      </c>
    </row>
    <row r="3005" spans="1:2" x14ac:dyDescent="0.3">
      <c r="A3005">
        <v>300400</v>
      </c>
      <c r="B3005">
        <v>3.72334E-2</v>
      </c>
    </row>
    <row r="3006" spans="1:2" x14ac:dyDescent="0.3">
      <c r="A3006">
        <v>300500</v>
      </c>
      <c r="B3006">
        <v>3.7245800000000003E-2</v>
      </c>
    </row>
    <row r="3007" spans="1:2" x14ac:dyDescent="0.3">
      <c r="A3007">
        <v>300600</v>
      </c>
      <c r="B3007">
        <v>3.7255099999999999E-2</v>
      </c>
    </row>
    <row r="3008" spans="1:2" x14ac:dyDescent="0.3">
      <c r="A3008">
        <v>300700</v>
      </c>
      <c r="B3008">
        <v>3.72672E-2</v>
      </c>
    </row>
    <row r="3009" spans="1:2" x14ac:dyDescent="0.3">
      <c r="A3009">
        <v>300800</v>
      </c>
      <c r="B3009">
        <v>3.7279399999999997E-2</v>
      </c>
    </row>
    <row r="3010" spans="1:2" x14ac:dyDescent="0.3">
      <c r="A3010">
        <v>300900</v>
      </c>
      <c r="B3010">
        <v>3.7292100000000002E-2</v>
      </c>
    </row>
    <row r="3011" spans="1:2" x14ac:dyDescent="0.3">
      <c r="A3011">
        <v>301000</v>
      </c>
      <c r="B3011">
        <v>3.7303999999999997E-2</v>
      </c>
    </row>
    <row r="3012" spans="1:2" x14ac:dyDescent="0.3">
      <c r="A3012">
        <v>301100</v>
      </c>
      <c r="B3012">
        <v>3.7313199999999998E-2</v>
      </c>
    </row>
    <row r="3013" spans="1:2" x14ac:dyDescent="0.3">
      <c r="A3013">
        <v>301200</v>
      </c>
      <c r="B3013">
        <v>3.7337799999999997E-2</v>
      </c>
    </row>
    <row r="3014" spans="1:2" x14ac:dyDescent="0.3">
      <c r="A3014">
        <v>301300</v>
      </c>
      <c r="B3014">
        <v>3.7350300000000003E-2</v>
      </c>
    </row>
    <row r="3015" spans="1:2" x14ac:dyDescent="0.3">
      <c r="A3015">
        <v>301400</v>
      </c>
      <c r="B3015">
        <v>3.7362699999999999E-2</v>
      </c>
    </row>
    <row r="3016" spans="1:2" x14ac:dyDescent="0.3">
      <c r="A3016">
        <v>301500</v>
      </c>
      <c r="B3016">
        <v>3.73719E-2</v>
      </c>
    </row>
    <row r="3017" spans="1:2" x14ac:dyDescent="0.3">
      <c r="A3017">
        <v>301600</v>
      </c>
      <c r="B3017">
        <v>3.7384000000000001E-2</v>
      </c>
    </row>
    <row r="3018" spans="1:2" x14ac:dyDescent="0.3">
      <c r="A3018">
        <v>301700</v>
      </c>
      <c r="B3018">
        <v>3.73963E-2</v>
      </c>
    </row>
    <row r="3019" spans="1:2" x14ac:dyDescent="0.3">
      <c r="A3019">
        <v>301800</v>
      </c>
      <c r="B3019">
        <v>3.7410199999999998E-2</v>
      </c>
    </row>
    <row r="3020" spans="1:2" x14ac:dyDescent="0.3">
      <c r="A3020">
        <v>301900</v>
      </c>
      <c r="B3020">
        <v>3.7422299999999999E-2</v>
      </c>
    </row>
    <row r="3021" spans="1:2" x14ac:dyDescent="0.3">
      <c r="A3021">
        <v>302000</v>
      </c>
      <c r="B3021">
        <v>3.7431600000000002E-2</v>
      </c>
    </row>
    <row r="3022" spans="1:2" x14ac:dyDescent="0.3">
      <c r="A3022">
        <v>302100</v>
      </c>
      <c r="B3022">
        <v>3.7443499999999998E-2</v>
      </c>
    </row>
    <row r="3023" spans="1:2" x14ac:dyDescent="0.3">
      <c r="A3023">
        <v>302200</v>
      </c>
      <c r="B3023">
        <v>3.7455700000000001E-2</v>
      </c>
    </row>
    <row r="3024" spans="1:2" x14ac:dyDescent="0.3">
      <c r="A3024">
        <v>302300</v>
      </c>
      <c r="B3024">
        <v>3.74677E-2</v>
      </c>
    </row>
    <row r="3025" spans="1:2" x14ac:dyDescent="0.3">
      <c r="A3025">
        <v>302400</v>
      </c>
      <c r="B3025">
        <v>3.74776E-2</v>
      </c>
    </row>
    <row r="3026" spans="1:2" x14ac:dyDescent="0.3">
      <c r="A3026">
        <v>302500</v>
      </c>
      <c r="B3026">
        <v>3.7489599999999998E-2</v>
      </c>
    </row>
    <row r="3027" spans="1:2" x14ac:dyDescent="0.3">
      <c r="A3027">
        <v>302600</v>
      </c>
      <c r="B3027">
        <v>3.7501899999999998E-2</v>
      </c>
    </row>
    <row r="3028" spans="1:2" x14ac:dyDescent="0.3">
      <c r="A3028">
        <v>302700</v>
      </c>
      <c r="B3028">
        <v>3.75138E-2</v>
      </c>
    </row>
    <row r="3029" spans="1:2" x14ac:dyDescent="0.3">
      <c r="A3029">
        <v>302800</v>
      </c>
      <c r="B3029">
        <v>3.7525599999999999E-2</v>
      </c>
    </row>
    <row r="3030" spans="1:2" x14ac:dyDescent="0.3">
      <c r="A3030">
        <v>302900</v>
      </c>
      <c r="B3030">
        <v>3.7534999999999999E-2</v>
      </c>
    </row>
    <row r="3031" spans="1:2" x14ac:dyDescent="0.3">
      <c r="A3031">
        <v>303000</v>
      </c>
      <c r="B3031">
        <v>3.7547299999999999E-2</v>
      </c>
    </row>
    <row r="3032" spans="1:2" x14ac:dyDescent="0.3">
      <c r="A3032">
        <v>303100</v>
      </c>
      <c r="B3032">
        <v>3.7559200000000001E-2</v>
      </c>
    </row>
    <row r="3033" spans="1:2" x14ac:dyDescent="0.3">
      <c r="A3033">
        <v>303200</v>
      </c>
      <c r="B3033">
        <v>3.7571E-2</v>
      </c>
    </row>
    <row r="3034" spans="1:2" x14ac:dyDescent="0.3">
      <c r="A3034">
        <v>303300</v>
      </c>
      <c r="B3034">
        <v>3.7580299999999997E-2</v>
      </c>
    </row>
    <row r="3035" spans="1:2" x14ac:dyDescent="0.3">
      <c r="A3035">
        <v>303400</v>
      </c>
      <c r="B3035">
        <v>3.7592399999999998E-2</v>
      </c>
    </row>
    <row r="3036" spans="1:2" x14ac:dyDescent="0.3">
      <c r="A3036">
        <v>303500</v>
      </c>
      <c r="B3036">
        <v>3.76043E-2</v>
      </c>
    </row>
    <row r="3037" spans="1:2" x14ac:dyDescent="0.3">
      <c r="A3037">
        <v>303600</v>
      </c>
      <c r="B3037">
        <v>3.76161E-2</v>
      </c>
    </row>
    <row r="3038" spans="1:2" x14ac:dyDescent="0.3">
      <c r="A3038">
        <v>303700</v>
      </c>
      <c r="B3038">
        <v>3.7628200000000001E-2</v>
      </c>
    </row>
    <row r="3039" spans="1:2" x14ac:dyDescent="0.3">
      <c r="A3039">
        <v>303800</v>
      </c>
      <c r="B3039">
        <v>3.7637400000000001E-2</v>
      </c>
    </row>
    <row r="3040" spans="1:2" x14ac:dyDescent="0.3">
      <c r="A3040">
        <v>303900</v>
      </c>
      <c r="B3040">
        <v>3.7649200000000001E-2</v>
      </c>
    </row>
    <row r="3041" spans="1:2" x14ac:dyDescent="0.3">
      <c r="A3041">
        <v>304000</v>
      </c>
      <c r="B3041">
        <v>3.7661300000000002E-2</v>
      </c>
    </row>
    <row r="3042" spans="1:2" x14ac:dyDescent="0.3">
      <c r="A3042">
        <v>304100</v>
      </c>
      <c r="B3042">
        <v>3.7673100000000001E-2</v>
      </c>
    </row>
    <row r="3043" spans="1:2" x14ac:dyDescent="0.3">
      <c r="A3043">
        <v>304200</v>
      </c>
      <c r="B3043">
        <v>3.7685099999999999E-2</v>
      </c>
    </row>
    <row r="3044" spans="1:2" x14ac:dyDescent="0.3">
      <c r="A3044">
        <v>304300</v>
      </c>
      <c r="B3044">
        <v>3.7694400000000003E-2</v>
      </c>
    </row>
    <row r="3045" spans="1:2" x14ac:dyDescent="0.3">
      <c r="A3045">
        <v>304400</v>
      </c>
      <c r="B3045">
        <v>3.7706400000000001E-2</v>
      </c>
    </row>
    <row r="3046" spans="1:2" x14ac:dyDescent="0.3">
      <c r="A3046">
        <v>304500</v>
      </c>
      <c r="B3046">
        <v>3.7719999999999997E-2</v>
      </c>
    </row>
    <row r="3047" spans="1:2" x14ac:dyDescent="0.3">
      <c r="A3047">
        <v>304600</v>
      </c>
      <c r="B3047">
        <v>3.7732500000000002E-2</v>
      </c>
    </row>
    <row r="3048" spans="1:2" x14ac:dyDescent="0.3">
      <c r="A3048">
        <v>304700</v>
      </c>
      <c r="B3048">
        <v>3.7741900000000002E-2</v>
      </c>
    </row>
    <row r="3049" spans="1:2" x14ac:dyDescent="0.3">
      <c r="A3049">
        <v>304800</v>
      </c>
      <c r="B3049">
        <v>3.7753799999999997E-2</v>
      </c>
    </row>
    <row r="3050" spans="1:2" x14ac:dyDescent="0.3">
      <c r="A3050">
        <v>304900</v>
      </c>
      <c r="B3050">
        <v>3.7766000000000001E-2</v>
      </c>
    </row>
    <row r="3051" spans="1:2" x14ac:dyDescent="0.3">
      <c r="A3051">
        <v>305000</v>
      </c>
      <c r="B3051">
        <v>3.7778100000000002E-2</v>
      </c>
    </row>
    <row r="3052" spans="1:2" x14ac:dyDescent="0.3">
      <c r="A3052">
        <v>305100</v>
      </c>
      <c r="B3052">
        <v>3.7790200000000003E-2</v>
      </c>
    </row>
    <row r="3053" spans="1:2" x14ac:dyDescent="0.3">
      <c r="A3053">
        <v>305200</v>
      </c>
      <c r="B3053">
        <v>3.7799600000000003E-2</v>
      </c>
    </row>
    <row r="3054" spans="1:2" x14ac:dyDescent="0.3">
      <c r="A3054">
        <v>305300</v>
      </c>
      <c r="B3054">
        <v>3.7812100000000001E-2</v>
      </c>
    </row>
    <row r="3055" spans="1:2" x14ac:dyDescent="0.3">
      <c r="A3055">
        <v>305400</v>
      </c>
      <c r="B3055">
        <v>3.7831499999999997E-2</v>
      </c>
    </row>
    <row r="3056" spans="1:2" x14ac:dyDescent="0.3">
      <c r="A3056">
        <v>305500</v>
      </c>
      <c r="B3056">
        <v>3.7844000000000003E-2</v>
      </c>
    </row>
    <row r="3057" spans="1:2" x14ac:dyDescent="0.3">
      <c r="A3057">
        <v>305600</v>
      </c>
      <c r="B3057">
        <v>3.7853400000000002E-2</v>
      </c>
    </row>
    <row r="3058" spans="1:2" x14ac:dyDescent="0.3">
      <c r="A3058">
        <v>305700</v>
      </c>
      <c r="B3058">
        <v>3.7865599999999999E-2</v>
      </c>
    </row>
    <row r="3059" spans="1:2" x14ac:dyDescent="0.3">
      <c r="A3059">
        <v>305800</v>
      </c>
      <c r="B3059">
        <v>3.78777E-2</v>
      </c>
    </row>
    <row r="3060" spans="1:2" x14ac:dyDescent="0.3">
      <c r="A3060">
        <v>305900</v>
      </c>
      <c r="B3060">
        <v>3.7889699999999998E-2</v>
      </c>
    </row>
    <row r="3061" spans="1:2" x14ac:dyDescent="0.3">
      <c r="A3061">
        <v>306000</v>
      </c>
      <c r="B3061">
        <v>3.79047E-2</v>
      </c>
    </row>
    <row r="3062" spans="1:2" x14ac:dyDescent="0.3">
      <c r="A3062">
        <v>306100</v>
      </c>
      <c r="B3062">
        <v>3.79146E-2</v>
      </c>
    </row>
    <row r="3063" spans="1:2" x14ac:dyDescent="0.3">
      <c r="A3063">
        <v>306200</v>
      </c>
      <c r="B3063">
        <v>3.7928200000000002E-2</v>
      </c>
    </row>
    <row r="3064" spans="1:2" x14ac:dyDescent="0.3">
      <c r="A3064">
        <v>306300</v>
      </c>
      <c r="B3064">
        <v>3.79402E-2</v>
      </c>
    </row>
    <row r="3065" spans="1:2" x14ac:dyDescent="0.3">
      <c r="A3065">
        <v>306400</v>
      </c>
      <c r="B3065">
        <v>3.79525E-2</v>
      </c>
    </row>
    <row r="3066" spans="1:2" x14ac:dyDescent="0.3">
      <c r="A3066">
        <v>306500</v>
      </c>
      <c r="B3066">
        <v>3.7961799999999997E-2</v>
      </c>
    </row>
    <row r="3067" spans="1:2" x14ac:dyDescent="0.3">
      <c r="A3067">
        <v>306600</v>
      </c>
      <c r="B3067">
        <v>3.7973699999999999E-2</v>
      </c>
    </row>
    <row r="3068" spans="1:2" x14ac:dyDescent="0.3">
      <c r="A3068">
        <v>306700</v>
      </c>
      <c r="B3068">
        <v>3.7985199999999997E-2</v>
      </c>
    </row>
    <row r="3069" spans="1:2" x14ac:dyDescent="0.3">
      <c r="A3069">
        <v>306800</v>
      </c>
      <c r="B3069">
        <v>3.7994899999999998E-2</v>
      </c>
    </row>
    <row r="3070" spans="1:2" x14ac:dyDescent="0.3">
      <c r="A3070">
        <v>306900</v>
      </c>
      <c r="B3070">
        <v>3.8004599999999999E-2</v>
      </c>
    </row>
    <row r="3071" spans="1:2" x14ac:dyDescent="0.3">
      <c r="A3071">
        <v>307000</v>
      </c>
      <c r="B3071">
        <v>3.8012200000000003E-2</v>
      </c>
    </row>
    <row r="3072" spans="1:2" x14ac:dyDescent="0.3">
      <c r="A3072">
        <v>307100</v>
      </c>
      <c r="B3072">
        <v>3.8023300000000003E-2</v>
      </c>
    </row>
    <row r="3073" spans="1:2" x14ac:dyDescent="0.3">
      <c r="A3073">
        <v>307200</v>
      </c>
      <c r="B3073">
        <v>3.8033400000000002E-2</v>
      </c>
    </row>
    <row r="3074" spans="1:2" x14ac:dyDescent="0.3">
      <c r="A3074">
        <v>307300</v>
      </c>
      <c r="B3074">
        <v>3.8043300000000002E-2</v>
      </c>
    </row>
    <row r="3075" spans="1:2" x14ac:dyDescent="0.3">
      <c r="A3075">
        <v>307400</v>
      </c>
      <c r="B3075">
        <v>3.8053099999999999E-2</v>
      </c>
    </row>
    <row r="3076" spans="1:2" x14ac:dyDescent="0.3">
      <c r="A3076">
        <v>307500</v>
      </c>
      <c r="B3076">
        <v>3.8060999999999998E-2</v>
      </c>
    </row>
    <row r="3077" spans="1:2" x14ac:dyDescent="0.3">
      <c r="A3077">
        <v>307600</v>
      </c>
      <c r="B3077">
        <v>3.8071000000000001E-2</v>
      </c>
    </row>
    <row r="3078" spans="1:2" x14ac:dyDescent="0.3">
      <c r="A3078">
        <v>307700</v>
      </c>
      <c r="B3078">
        <v>3.8080700000000002E-2</v>
      </c>
    </row>
    <row r="3079" spans="1:2" x14ac:dyDescent="0.3">
      <c r="A3079">
        <v>307800</v>
      </c>
      <c r="B3079">
        <v>3.8090499999999999E-2</v>
      </c>
    </row>
    <row r="3080" spans="1:2" x14ac:dyDescent="0.3">
      <c r="A3080">
        <v>307900</v>
      </c>
      <c r="B3080">
        <v>3.8098E-2</v>
      </c>
    </row>
    <row r="3081" spans="1:2" x14ac:dyDescent="0.3">
      <c r="A3081">
        <v>308000</v>
      </c>
      <c r="B3081">
        <v>3.8107700000000001E-2</v>
      </c>
    </row>
    <row r="3082" spans="1:2" x14ac:dyDescent="0.3">
      <c r="A3082">
        <v>308100</v>
      </c>
      <c r="B3082">
        <v>3.8117400000000003E-2</v>
      </c>
    </row>
    <row r="3083" spans="1:2" x14ac:dyDescent="0.3">
      <c r="A3083">
        <v>308200</v>
      </c>
      <c r="B3083">
        <v>3.8127099999999997E-2</v>
      </c>
    </row>
    <row r="3084" spans="1:2" x14ac:dyDescent="0.3">
      <c r="A3084">
        <v>308300</v>
      </c>
      <c r="B3084">
        <v>3.8136999999999997E-2</v>
      </c>
    </row>
    <row r="3085" spans="1:2" x14ac:dyDescent="0.3">
      <c r="A3085">
        <v>308400</v>
      </c>
      <c r="B3085">
        <v>3.81448E-2</v>
      </c>
    </row>
    <row r="3086" spans="1:2" x14ac:dyDescent="0.3">
      <c r="A3086">
        <v>308500</v>
      </c>
      <c r="B3086">
        <v>3.8154800000000003E-2</v>
      </c>
    </row>
    <row r="3087" spans="1:2" x14ac:dyDescent="0.3">
      <c r="A3087">
        <v>308600</v>
      </c>
      <c r="B3087">
        <v>3.8165499999999998E-2</v>
      </c>
    </row>
    <row r="3088" spans="1:2" x14ac:dyDescent="0.3">
      <c r="A3088">
        <v>308700</v>
      </c>
      <c r="B3088">
        <v>3.8176300000000003E-2</v>
      </c>
    </row>
    <row r="3089" spans="1:2" x14ac:dyDescent="0.3">
      <c r="A3089">
        <v>308800</v>
      </c>
      <c r="B3089">
        <v>3.8184000000000003E-2</v>
      </c>
    </row>
    <row r="3090" spans="1:2" x14ac:dyDescent="0.3">
      <c r="A3090">
        <v>308900</v>
      </c>
      <c r="B3090">
        <v>3.8193900000000003E-2</v>
      </c>
    </row>
    <row r="3091" spans="1:2" x14ac:dyDescent="0.3">
      <c r="A3091">
        <v>309000</v>
      </c>
      <c r="B3091">
        <v>3.8203800000000003E-2</v>
      </c>
    </row>
    <row r="3092" spans="1:2" x14ac:dyDescent="0.3">
      <c r="A3092">
        <v>309100</v>
      </c>
      <c r="B3092">
        <v>3.8215399999999997E-2</v>
      </c>
    </row>
    <row r="3093" spans="1:2" x14ac:dyDescent="0.3">
      <c r="A3093">
        <v>309200</v>
      </c>
      <c r="B3093">
        <v>3.8225299999999997E-2</v>
      </c>
    </row>
    <row r="3094" spans="1:2" x14ac:dyDescent="0.3">
      <c r="A3094">
        <v>309300</v>
      </c>
      <c r="B3094">
        <v>3.8232799999999997E-2</v>
      </c>
    </row>
    <row r="3095" spans="1:2" x14ac:dyDescent="0.3">
      <c r="A3095">
        <v>309400</v>
      </c>
      <c r="B3095">
        <v>3.8242600000000002E-2</v>
      </c>
    </row>
    <row r="3096" spans="1:2" x14ac:dyDescent="0.3">
      <c r="A3096">
        <v>309500</v>
      </c>
      <c r="B3096">
        <v>3.8253200000000001E-2</v>
      </c>
    </row>
    <row r="3097" spans="1:2" x14ac:dyDescent="0.3">
      <c r="A3097">
        <v>309600</v>
      </c>
      <c r="B3097">
        <v>3.8268700000000003E-2</v>
      </c>
    </row>
    <row r="3098" spans="1:2" x14ac:dyDescent="0.3">
      <c r="A3098">
        <v>309700</v>
      </c>
      <c r="B3098">
        <v>3.8276499999999998E-2</v>
      </c>
    </row>
    <row r="3099" spans="1:2" x14ac:dyDescent="0.3">
      <c r="A3099">
        <v>309800</v>
      </c>
      <c r="B3099">
        <v>3.8286300000000002E-2</v>
      </c>
    </row>
    <row r="3100" spans="1:2" x14ac:dyDescent="0.3">
      <c r="A3100">
        <v>309900</v>
      </c>
      <c r="B3100">
        <v>3.82966E-2</v>
      </c>
    </row>
    <row r="3101" spans="1:2" x14ac:dyDescent="0.3">
      <c r="A3101">
        <v>310000</v>
      </c>
      <c r="B3101">
        <v>3.83065E-2</v>
      </c>
    </row>
    <row r="3102" spans="1:2" x14ac:dyDescent="0.3">
      <c r="A3102">
        <v>310100</v>
      </c>
      <c r="B3102">
        <v>3.8316599999999999E-2</v>
      </c>
    </row>
    <row r="3103" spans="1:2" x14ac:dyDescent="0.3">
      <c r="A3103">
        <v>310200</v>
      </c>
      <c r="B3103">
        <v>3.83241E-2</v>
      </c>
    </row>
    <row r="3104" spans="1:2" x14ac:dyDescent="0.3">
      <c r="A3104">
        <v>310300</v>
      </c>
      <c r="B3104">
        <v>3.8334100000000003E-2</v>
      </c>
    </row>
    <row r="3105" spans="1:2" x14ac:dyDescent="0.3">
      <c r="A3105">
        <v>310400</v>
      </c>
      <c r="B3105">
        <v>3.8344000000000003E-2</v>
      </c>
    </row>
    <row r="3106" spans="1:2" x14ac:dyDescent="0.3">
      <c r="A3106">
        <v>310500</v>
      </c>
      <c r="B3106">
        <v>3.8354100000000002E-2</v>
      </c>
    </row>
    <row r="3107" spans="1:2" x14ac:dyDescent="0.3">
      <c r="A3107">
        <v>310600</v>
      </c>
      <c r="B3107">
        <v>3.8363800000000003E-2</v>
      </c>
    </row>
    <row r="3108" spans="1:2" x14ac:dyDescent="0.3">
      <c r="A3108">
        <v>310700</v>
      </c>
      <c r="B3108">
        <v>3.8371299999999997E-2</v>
      </c>
    </row>
    <row r="3109" spans="1:2" x14ac:dyDescent="0.3">
      <c r="A3109">
        <v>310800</v>
      </c>
      <c r="B3109">
        <v>3.8380999999999998E-2</v>
      </c>
    </row>
    <row r="3110" spans="1:2" x14ac:dyDescent="0.3">
      <c r="A3110">
        <v>310900</v>
      </c>
      <c r="B3110">
        <v>3.83907E-2</v>
      </c>
    </row>
    <row r="3111" spans="1:2" x14ac:dyDescent="0.3">
      <c r="A3111">
        <v>311000</v>
      </c>
      <c r="B3111">
        <v>3.8400400000000001E-2</v>
      </c>
    </row>
    <row r="3112" spans="1:2" x14ac:dyDescent="0.3">
      <c r="A3112">
        <v>311100</v>
      </c>
      <c r="B3112">
        <v>3.8407799999999999E-2</v>
      </c>
    </row>
    <row r="3113" spans="1:2" x14ac:dyDescent="0.3">
      <c r="A3113">
        <v>311200</v>
      </c>
      <c r="B3113">
        <v>3.8417399999999997E-2</v>
      </c>
    </row>
    <row r="3114" spans="1:2" x14ac:dyDescent="0.3">
      <c r="A3114">
        <v>311300</v>
      </c>
      <c r="B3114">
        <v>3.8427200000000002E-2</v>
      </c>
    </row>
    <row r="3115" spans="1:2" x14ac:dyDescent="0.3">
      <c r="A3115">
        <v>311400</v>
      </c>
      <c r="B3115">
        <v>3.8436900000000003E-2</v>
      </c>
    </row>
    <row r="3116" spans="1:2" x14ac:dyDescent="0.3">
      <c r="A3116">
        <v>311500</v>
      </c>
      <c r="B3116">
        <v>3.8446599999999997E-2</v>
      </c>
    </row>
    <row r="3117" spans="1:2" x14ac:dyDescent="0.3">
      <c r="A3117">
        <v>311600</v>
      </c>
      <c r="B3117">
        <v>3.8454000000000002E-2</v>
      </c>
    </row>
    <row r="3118" spans="1:2" x14ac:dyDescent="0.3">
      <c r="A3118">
        <v>311700</v>
      </c>
      <c r="B3118">
        <v>3.8463700000000003E-2</v>
      </c>
    </row>
    <row r="3119" spans="1:2" x14ac:dyDescent="0.3">
      <c r="A3119">
        <v>311800</v>
      </c>
      <c r="B3119">
        <v>3.8475099999999998E-2</v>
      </c>
    </row>
    <row r="3120" spans="1:2" x14ac:dyDescent="0.3">
      <c r="A3120">
        <v>311900</v>
      </c>
      <c r="B3120">
        <v>3.84848E-2</v>
      </c>
    </row>
    <row r="3121" spans="1:2" x14ac:dyDescent="0.3">
      <c r="A3121">
        <v>312000</v>
      </c>
      <c r="B3121">
        <v>3.8492199999999997E-2</v>
      </c>
    </row>
    <row r="3122" spans="1:2" x14ac:dyDescent="0.3">
      <c r="A3122">
        <v>312100</v>
      </c>
      <c r="B3122">
        <v>3.8501899999999999E-2</v>
      </c>
    </row>
    <row r="3123" spans="1:2" x14ac:dyDescent="0.3">
      <c r="A3123">
        <v>312200</v>
      </c>
      <c r="B3123">
        <v>3.8513400000000003E-2</v>
      </c>
    </row>
    <row r="3124" spans="1:2" x14ac:dyDescent="0.3">
      <c r="A3124">
        <v>312300</v>
      </c>
      <c r="B3124">
        <v>3.8523099999999998E-2</v>
      </c>
    </row>
    <row r="3125" spans="1:2" x14ac:dyDescent="0.3">
      <c r="A3125">
        <v>312400</v>
      </c>
      <c r="B3125">
        <v>3.8532799999999999E-2</v>
      </c>
    </row>
    <row r="3126" spans="1:2" x14ac:dyDescent="0.3">
      <c r="A3126">
        <v>312500</v>
      </c>
      <c r="B3126">
        <v>3.8540199999999997E-2</v>
      </c>
    </row>
    <row r="3127" spans="1:2" x14ac:dyDescent="0.3">
      <c r="A3127">
        <v>312600</v>
      </c>
      <c r="B3127">
        <v>3.8549899999999998E-2</v>
      </c>
    </row>
    <row r="3128" spans="1:2" x14ac:dyDescent="0.3">
      <c r="A3128">
        <v>312700</v>
      </c>
      <c r="B3128">
        <v>3.8559799999999998E-2</v>
      </c>
    </row>
    <row r="3129" spans="1:2" x14ac:dyDescent="0.3">
      <c r="A3129">
        <v>312800</v>
      </c>
      <c r="B3129">
        <v>3.85695E-2</v>
      </c>
    </row>
    <row r="3130" spans="1:2" x14ac:dyDescent="0.3">
      <c r="A3130">
        <v>312900</v>
      </c>
      <c r="B3130">
        <v>3.8576899999999997E-2</v>
      </c>
    </row>
    <row r="3131" spans="1:2" x14ac:dyDescent="0.3">
      <c r="A3131">
        <v>313000</v>
      </c>
      <c r="B3131">
        <v>3.85869E-2</v>
      </c>
    </row>
    <row r="3132" spans="1:2" x14ac:dyDescent="0.3">
      <c r="A3132">
        <v>313100</v>
      </c>
      <c r="B3132">
        <v>3.8596699999999998E-2</v>
      </c>
    </row>
    <row r="3133" spans="1:2" x14ac:dyDescent="0.3">
      <c r="A3133">
        <v>313200</v>
      </c>
      <c r="B3133">
        <v>3.8606399999999999E-2</v>
      </c>
    </row>
    <row r="3134" spans="1:2" x14ac:dyDescent="0.3">
      <c r="A3134">
        <v>313300</v>
      </c>
      <c r="B3134">
        <v>3.8615999999999998E-2</v>
      </c>
    </row>
    <row r="3135" spans="1:2" x14ac:dyDescent="0.3">
      <c r="A3135">
        <v>313400</v>
      </c>
      <c r="B3135">
        <v>3.8623499999999998E-2</v>
      </c>
    </row>
    <row r="3136" spans="1:2" x14ac:dyDescent="0.3">
      <c r="A3136">
        <v>313500</v>
      </c>
      <c r="B3136">
        <v>3.8633199999999999E-2</v>
      </c>
    </row>
    <row r="3137" spans="1:2" x14ac:dyDescent="0.3">
      <c r="A3137">
        <v>313600</v>
      </c>
      <c r="B3137">
        <v>3.8642799999999998E-2</v>
      </c>
    </row>
    <row r="3138" spans="1:2" x14ac:dyDescent="0.3">
      <c r="A3138">
        <v>313700</v>
      </c>
      <c r="B3138">
        <v>3.8652800000000001E-2</v>
      </c>
    </row>
    <row r="3139" spans="1:2" x14ac:dyDescent="0.3">
      <c r="A3139">
        <v>313800</v>
      </c>
      <c r="B3139">
        <v>3.8667600000000003E-2</v>
      </c>
    </row>
    <row r="3140" spans="1:2" x14ac:dyDescent="0.3">
      <c r="A3140">
        <v>313900</v>
      </c>
      <c r="B3140">
        <v>3.8675399999999999E-2</v>
      </c>
    </row>
    <row r="3141" spans="1:2" x14ac:dyDescent="0.3">
      <c r="A3141">
        <v>314000</v>
      </c>
      <c r="B3141">
        <v>3.8685400000000002E-2</v>
      </c>
    </row>
    <row r="3142" spans="1:2" x14ac:dyDescent="0.3">
      <c r="A3142">
        <v>314100</v>
      </c>
      <c r="B3142">
        <v>3.8695100000000003E-2</v>
      </c>
    </row>
    <row r="3143" spans="1:2" x14ac:dyDescent="0.3">
      <c r="A3143">
        <v>314200</v>
      </c>
      <c r="B3143">
        <v>3.8704799999999998E-2</v>
      </c>
    </row>
    <row r="3144" spans="1:2" x14ac:dyDescent="0.3">
      <c r="A3144">
        <v>314300</v>
      </c>
      <c r="B3144">
        <v>3.8712299999999998E-2</v>
      </c>
    </row>
    <row r="3145" spans="1:2" x14ac:dyDescent="0.3">
      <c r="A3145">
        <v>314400</v>
      </c>
      <c r="B3145">
        <v>3.8736899999999998E-2</v>
      </c>
    </row>
    <row r="3146" spans="1:2" x14ac:dyDescent="0.3">
      <c r="A3146">
        <v>314500</v>
      </c>
      <c r="B3146">
        <v>3.87563E-2</v>
      </c>
    </row>
    <row r="3147" spans="1:2" x14ac:dyDescent="0.3">
      <c r="A3147">
        <v>314600</v>
      </c>
      <c r="B3147">
        <v>3.8767500000000003E-2</v>
      </c>
    </row>
    <row r="3148" spans="1:2" x14ac:dyDescent="0.3">
      <c r="A3148">
        <v>314700</v>
      </c>
      <c r="B3148">
        <v>3.8778100000000003E-2</v>
      </c>
    </row>
    <row r="3149" spans="1:2" x14ac:dyDescent="0.3">
      <c r="A3149">
        <v>314800</v>
      </c>
      <c r="B3149">
        <v>3.8785899999999998E-2</v>
      </c>
    </row>
    <row r="3150" spans="1:2" x14ac:dyDescent="0.3">
      <c r="A3150">
        <v>314900</v>
      </c>
      <c r="B3150">
        <v>3.8795700000000002E-2</v>
      </c>
    </row>
    <row r="3151" spans="1:2" x14ac:dyDescent="0.3">
      <c r="A3151">
        <v>315000</v>
      </c>
      <c r="B3151">
        <v>3.88055E-2</v>
      </c>
    </row>
    <row r="3152" spans="1:2" x14ac:dyDescent="0.3">
      <c r="A3152">
        <v>315100</v>
      </c>
      <c r="B3152">
        <v>3.8815299999999997E-2</v>
      </c>
    </row>
    <row r="3153" spans="1:2" x14ac:dyDescent="0.3">
      <c r="A3153">
        <v>315200</v>
      </c>
      <c r="B3153">
        <v>3.8822700000000002E-2</v>
      </c>
    </row>
    <row r="3154" spans="1:2" x14ac:dyDescent="0.3">
      <c r="A3154">
        <v>315300</v>
      </c>
      <c r="B3154">
        <v>3.8832400000000003E-2</v>
      </c>
    </row>
    <row r="3155" spans="1:2" x14ac:dyDescent="0.3">
      <c r="A3155">
        <v>315400</v>
      </c>
      <c r="B3155">
        <v>3.8842099999999997E-2</v>
      </c>
    </row>
    <row r="3156" spans="1:2" x14ac:dyDescent="0.3">
      <c r="A3156">
        <v>315500</v>
      </c>
      <c r="B3156">
        <v>3.8851900000000002E-2</v>
      </c>
    </row>
    <row r="3157" spans="1:2" x14ac:dyDescent="0.3">
      <c r="A3157">
        <v>315600</v>
      </c>
      <c r="B3157">
        <v>3.8861899999999998E-2</v>
      </c>
    </row>
    <row r="3158" spans="1:2" x14ac:dyDescent="0.3">
      <c r="A3158">
        <v>315700</v>
      </c>
      <c r="B3158">
        <v>3.8869500000000001E-2</v>
      </c>
    </row>
    <row r="3159" spans="1:2" x14ac:dyDescent="0.3">
      <c r="A3159">
        <v>315800</v>
      </c>
      <c r="B3159">
        <v>3.8879299999999999E-2</v>
      </c>
    </row>
    <row r="3160" spans="1:2" x14ac:dyDescent="0.3">
      <c r="A3160">
        <v>315900</v>
      </c>
      <c r="B3160">
        <v>3.8890800000000003E-2</v>
      </c>
    </row>
    <row r="3161" spans="1:2" x14ac:dyDescent="0.3">
      <c r="A3161">
        <v>316000</v>
      </c>
      <c r="B3161">
        <v>3.8900499999999998E-2</v>
      </c>
    </row>
    <row r="3162" spans="1:2" x14ac:dyDescent="0.3">
      <c r="A3162">
        <v>316100</v>
      </c>
      <c r="B3162">
        <v>3.8907999999999998E-2</v>
      </c>
    </row>
    <row r="3163" spans="1:2" x14ac:dyDescent="0.3">
      <c r="A3163">
        <v>316200</v>
      </c>
      <c r="B3163">
        <v>3.8917800000000002E-2</v>
      </c>
    </row>
    <row r="3164" spans="1:2" x14ac:dyDescent="0.3">
      <c r="A3164">
        <v>316300</v>
      </c>
      <c r="B3164">
        <v>3.8927900000000001E-2</v>
      </c>
    </row>
    <row r="3165" spans="1:2" x14ac:dyDescent="0.3">
      <c r="A3165">
        <v>316400</v>
      </c>
      <c r="B3165">
        <v>3.8937600000000003E-2</v>
      </c>
    </row>
    <row r="3166" spans="1:2" x14ac:dyDescent="0.3">
      <c r="A3166">
        <v>316500</v>
      </c>
      <c r="B3166">
        <v>3.8947299999999997E-2</v>
      </c>
    </row>
    <row r="3167" spans="1:2" x14ac:dyDescent="0.3">
      <c r="A3167">
        <v>316600</v>
      </c>
      <c r="B3167">
        <v>3.8954799999999998E-2</v>
      </c>
    </row>
    <row r="3168" spans="1:2" x14ac:dyDescent="0.3">
      <c r="A3168">
        <v>316700</v>
      </c>
      <c r="B3168">
        <v>3.8964499999999999E-2</v>
      </c>
    </row>
    <row r="3169" spans="1:2" x14ac:dyDescent="0.3">
      <c r="A3169">
        <v>316800</v>
      </c>
      <c r="B3169">
        <v>3.8974300000000003E-2</v>
      </c>
    </row>
    <row r="3170" spans="1:2" x14ac:dyDescent="0.3">
      <c r="A3170">
        <v>316900</v>
      </c>
      <c r="B3170">
        <v>3.8983999999999998E-2</v>
      </c>
    </row>
    <row r="3171" spans="1:2" x14ac:dyDescent="0.3">
      <c r="A3171">
        <v>317000</v>
      </c>
      <c r="B3171">
        <v>3.8993899999999998E-2</v>
      </c>
    </row>
    <row r="3172" spans="1:2" x14ac:dyDescent="0.3">
      <c r="A3172">
        <v>317100</v>
      </c>
      <c r="B3172">
        <v>3.9001300000000003E-2</v>
      </c>
    </row>
    <row r="3173" spans="1:2" x14ac:dyDescent="0.3">
      <c r="A3173">
        <v>317200</v>
      </c>
      <c r="B3173">
        <v>3.9010900000000001E-2</v>
      </c>
    </row>
    <row r="3174" spans="1:2" x14ac:dyDescent="0.3">
      <c r="A3174">
        <v>317300</v>
      </c>
      <c r="B3174">
        <v>3.9020899999999997E-2</v>
      </c>
    </row>
    <row r="3175" spans="1:2" x14ac:dyDescent="0.3">
      <c r="A3175">
        <v>317400</v>
      </c>
      <c r="B3175">
        <v>3.9030500000000003E-2</v>
      </c>
    </row>
    <row r="3176" spans="1:2" x14ac:dyDescent="0.3">
      <c r="A3176">
        <v>317500</v>
      </c>
      <c r="B3176">
        <v>3.90379E-2</v>
      </c>
    </row>
    <row r="3177" spans="1:2" x14ac:dyDescent="0.3">
      <c r="A3177">
        <v>317600</v>
      </c>
      <c r="B3177">
        <v>3.9047499999999999E-2</v>
      </c>
    </row>
    <row r="3178" spans="1:2" x14ac:dyDescent="0.3">
      <c r="A3178">
        <v>317700</v>
      </c>
      <c r="B3178">
        <v>3.90572E-2</v>
      </c>
    </row>
    <row r="3179" spans="1:2" x14ac:dyDescent="0.3">
      <c r="A3179">
        <v>317800</v>
      </c>
      <c r="B3179">
        <v>3.9067200000000003E-2</v>
      </c>
    </row>
    <row r="3180" spans="1:2" x14ac:dyDescent="0.3">
      <c r="A3180">
        <v>317900</v>
      </c>
      <c r="B3180">
        <v>3.9076800000000002E-2</v>
      </c>
    </row>
    <row r="3181" spans="1:2" x14ac:dyDescent="0.3">
      <c r="A3181">
        <v>318000</v>
      </c>
      <c r="B3181">
        <v>3.9084300000000002E-2</v>
      </c>
    </row>
    <row r="3182" spans="1:2" x14ac:dyDescent="0.3">
      <c r="A3182">
        <v>318100</v>
      </c>
      <c r="B3182">
        <v>3.9102100000000001E-2</v>
      </c>
    </row>
    <row r="3183" spans="1:2" x14ac:dyDescent="0.3">
      <c r="A3183">
        <v>318200</v>
      </c>
      <c r="B3183">
        <v>3.9112300000000003E-2</v>
      </c>
    </row>
    <row r="3184" spans="1:2" x14ac:dyDescent="0.3">
      <c r="A3184">
        <v>318300</v>
      </c>
      <c r="B3184">
        <v>3.9122299999999999E-2</v>
      </c>
    </row>
    <row r="3185" spans="1:2" x14ac:dyDescent="0.3">
      <c r="A3185">
        <v>318400</v>
      </c>
      <c r="B3185">
        <v>3.9129799999999999E-2</v>
      </c>
    </row>
    <row r="3186" spans="1:2" x14ac:dyDescent="0.3">
      <c r="A3186">
        <v>318500</v>
      </c>
      <c r="B3186">
        <v>3.9140000000000001E-2</v>
      </c>
    </row>
    <row r="3187" spans="1:2" x14ac:dyDescent="0.3">
      <c r="A3187">
        <v>318600</v>
      </c>
      <c r="B3187">
        <v>3.9150400000000002E-2</v>
      </c>
    </row>
    <row r="3188" spans="1:2" x14ac:dyDescent="0.3">
      <c r="A3188">
        <v>318700</v>
      </c>
      <c r="B3188">
        <v>3.9160500000000001E-2</v>
      </c>
    </row>
    <row r="3189" spans="1:2" x14ac:dyDescent="0.3">
      <c r="A3189">
        <v>318800</v>
      </c>
      <c r="B3189">
        <v>3.9170299999999998E-2</v>
      </c>
    </row>
    <row r="3190" spans="1:2" x14ac:dyDescent="0.3">
      <c r="A3190">
        <v>318900</v>
      </c>
      <c r="B3190">
        <v>3.9177799999999999E-2</v>
      </c>
    </row>
    <row r="3191" spans="1:2" x14ac:dyDescent="0.3">
      <c r="A3191">
        <v>319000</v>
      </c>
      <c r="B3191">
        <v>3.91875E-2</v>
      </c>
    </row>
    <row r="3192" spans="1:2" x14ac:dyDescent="0.3">
      <c r="A3192">
        <v>319100</v>
      </c>
      <c r="B3192">
        <v>3.9197299999999997E-2</v>
      </c>
    </row>
    <row r="3193" spans="1:2" x14ac:dyDescent="0.3">
      <c r="A3193">
        <v>319200</v>
      </c>
      <c r="B3193">
        <v>3.9207100000000002E-2</v>
      </c>
    </row>
    <row r="3194" spans="1:2" x14ac:dyDescent="0.3">
      <c r="A3194">
        <v>319300</v>
      </c>
      <c r="B3194">
        <v>3.9214600000000002E-2</v>
      </c>
    </row>
    <row r="3195" spans="1:2" x14ac:dyDescent="0.3">
      <c r="A3195">
        <v>319400</v>
      </c>
      <c r="B3195">
        <v>3.9225599999999999E-2</v>
      </c>
    </row>
    <row r="3196" spans="1:2" x14ac:dyDescent="0.3">
      <c r="A3196">
        <v>319500</v>
      </c>
      <c r="B3196">
        <v>3.9237500000000002E-2</v>
      </c>
    </row>
    <row r="3197" spans="1:2" x14ac:dyDescent="0.3">
      <c r="A3197">
        <v>319600</v>
      </c>
      <c r="B3197">
        <v>3.9247400000000002E-2</v>
      </c>
    </row>
    <row r="3198" spans="1:2" x14ac:dyDescent="0.3">
      <c r="A3198">
        <v>319700</v>
      </c>
      <c r="B3198">
        <v>3.9257899999999998E-2</v>
      </c>
    </row>
    <row r="3199" spans="1:2" x14ac:dyDescent="0.3">
      <c r="A3199">
        <v>319800</v>
      </c>
      <c r="B3199">
        <v>3.9265300000000003E-2</v>
      </c>
    </row>
    <row r="3200" spans="1:2" x14ac:dyDescent="0.3">
      <c r="A3200">
        <v>319900</v>
      </c>
      <c r="B3200">
        <v>3.9275600000000001E-2</v>
      </c>
    </row>
    <row r="3201" spans="1:2" x14ac:dyDescent="0.3">
      <c r="A3201">
        <v>320000</v>
      </c>
      <c r="B3201">
        <v>3.9285599999999997E-2</v>
      </c>
    </row>
    <row r="3202" spans="1:2" x14ac:dyDescent="0.3">
      <c r="A3202">
        <v>320100</v>
      </c>
      <c r="B3202">
        <v>3.9295299999999998E-2</v>
      </c>
    </row>
    <row r="3203" spans="1:2" x14ac:dyDescent="0.3">
      <c r="A3203">
        <v>320200</v>
      </c>
      <c r="B3203">
        <v>3.9305600000000003E-2</v>
      </c>
    </row>
    <row r="3204" spans="1:2" x14ac:dyDescent="0.3">
      <c r="A3204">
        <v>320300</v>
      </c>
      <c r="B3204">
        <v>3.93132E-2</v>
      </c>
    </row>
    <row r="3205" spans="1:2" x14ac:dyDescent="0.3">
      <c r="A3205">
        <v>320400</v>
      </c>
      <c r="B3205">
        <v>3.9323499999999997E-2</v>
      </c>
    </row>
    <row r="3206" spans="1:2" x14ac:dyDescent="0.3">
      <c r="A3206">
        <v>320500</v>
      </c>
      <c r="B3206">
        <v>3.9334399999999999E-2</v>
      </c>
    </row>
    <row r="3207" spans="1:2" x14ac:dyDescent="0.3">
      <c r="A3207">
        <v>320600</v>
      </c>
      <c r="B3207">
        <v>3.9344400000000002E-2</v>
      </c>
    </row>
    <row r="3208" spans="1:2" x14ac:dyDescent="0.3">
      <c r="A3208">
        <v>320700</v>
      </c>
      <c r="B3208">
        <v>3.93523E-2</v>
      </c>
    </row>
    <row r="3209" spans="1:2" x14ac:dyDescent="0.3">
      <c r="A3209">
        <v>320800</v>
      </c>
      <c r="B3209">
        <v>3.9363299999999997E-2</v>
      </c>
    </row>
    <row r="3210" spans="1:2" x14ac:dyDescent="0.3">
      <c r="A3210">
        <v>320900</v>
      </c>
      <c r="B3210">
        <v>3.9373100000000001E-2</v>
      </c>
    </row>
    <row r="3211" spans="1:2" x14ac:dyDescent="0.3">
      <c r="A3211">
        <v>321000</v>
      </c>
      <c r="B3211">
        <v>3.9382800000000003E-2</v>
      </c>
    </row>
    <row r="3212" spans="1:2" x14ac:dyDescent="0.3">
      <c r="A3212">
        <v>321100</v>
      </c>
      <c r="B3212">
        <v>3.9392400000000001E-2</v>
      </c>
    </row>
    <row r="3213" spans="1:2" x14ac:dyDescent="0.3">
      <c r="A3213">
        <v>321200</v>
      </c>
      <c r="B3213">
        <v>3.9399900000000002E-2</v>
      </c>
    </row>
    <row r="3214" spans="1:2" x14ac:dyDescent="0.3">
      <c r="A3214">
        <v>321300</v>
      </c>
      <c r="B3214">
        <v>3.9410500000000001E-2</v>
      </c>
    </row>
    <row r="3215" spans="1:2" x14ac:dyDescent="0.3">
      <c r="A3215">
        <v>321400</v>
      </c>
      <c r="B3215">
        <v>3.9421400000000002E-2</v>
      </c>
    </row>
    <row r="3216" spans="1:2" x14ac:dyDescent="0.3">
      <c r="A3216">
        <v>321500</v>
      </c>
      <c r="B3216">
        <v>3.9432099999999998E-2</v>
      </c>
    </row>
    <row r="3217" spans="1:2" x14ac:dyDescent="0.3">
      <c r="A3217">
        <v>321600</v>
      </c>
      <c r="B3217">
        <v>3.9439599999999998E-2</v>
      </c>
    </row>
    <row r="3218" spans="1:2" x14ac:dyDescent="0.3">
      <c r="A3218">
        <v>321700</v>
      </c>
      <c r="B3218">
        <v>3.94493E-2</v>
      </c>
    </row>
    <row r="3219" spans="1:2" x14ac:dyDescent="0.3">
      <c r="A3219">
        <v>321800</v>
      </c>
      <c r="B3219">
        <v>3.9459000000000001E-2</v>
      </c>
    </row>
    <row r="3220" spans="1:2" x14ac:dyDescent="0.3">
      <c r="A3220">
        <v>321900</v>
      </c>
      <c r="B3220">
        <v>3.94715E-2</v>
      </c>
    </row>
    <row r="3221" spans="1:2" x14ac:dyDescent="0.3">
      <c r="A3221">
        <v>322000</v>
      </c>
      <c r="B3221">
        <v>3.94826E-2</v>
      </c>
    </row>
    <row r="3222" spans="1:2" x14ac:dyDescent="0.3">
      <c r="A3222">
        <v>322100</v>
      </c>
      <c r="B3222">
        <v>3.9490200000000003E-2</v>
      </c>
    </row>
    <row r="3223" spans="1:2" x14ac:dyDescent="0.3">
      <c r="A3223">
        <v>322200</v>
      </c>
      <c r="B3223">
        <v>3.9500300000000002E-2</v>
      </c>
    </row>
    <row r="3224" spans="1:2" x14ac:dyDescent="0.3">
      <c r="A3224">
        <v>322300</v>
      </c>
      <c r="B3224">
        <v>3.9515599999999998E-2</v>
      </c>
    </row>
    <row r="3225" spans="1:2" x14ac:dyDescent="0.3">
      <c r="A3225">
        <v>322400</v>
      </c>
      <c r="B3225">
        <v>3.95258E-2</v>
      </c>
    </row>
    <row r="3226" spans="1:2" x14ac:dyDescent="0.3">
      <c r="A3226">
        <v>322500</v>
      </c>
      <c r="B3226">
        <v>3.9533400000000003E-2</v>
      </c>
    </row>
    <row r="3227" spans="1:2" x14ac:dyDescent="0.3">
      <c r="A3227">
        <v>322600</v>
      </c>
      <c r="B3227">
        <v>3.9544099999999999E-2</v>
      </c>
    </row>
    <row r="3228" spans="1:2" x14ac:dyDescent="0.3">
      <c r="A3228">
        <v>322700</v>
      </c>
      <c r="B3228">
        <v>3.9554699999999998E-2</v>
      </c>
    </row>
    <row r="3229" spans="1:2" x14ac:dyDescent="0.3">
      <c r="A3229">
        <v>322800</v>
      </c>
      <c r="B3229">
        <v>3.9564500000000002E-2</v>
      </c>
    </row>
    <row r="3230" spans="1:2" x14ac:dyDescent="0.3">
      <c r="A3230">
        <v>322900</v>
      </c>
      <c r="B3230">
        <v>3.9574600000000001E-2</v>
      </c>
    </row>
    <row r="3231" spans="1:2" x14ac:dyDescent="0.3">
      <c r="A3231">
        <v>323000</v>
      </c>
      <c r="B3231">
        <v>3.9582199999999998E-2</v>
      </c>
    </row>
    <row r="3232" spans="1:2" x14ac:dyDescent="0.3">
      <c r="A3232">
        <v>323100</v>
      </c>
      <c r="B3232">
        <v>3.9592299999999997E-2</v>
      </c>
    </row>
    <row r="3233" spans="1:2" x14ac:dyDescent="0.3">
      <c r="A3233">
        <v>323200</v>
      </c>
      <c r="B3233">
        <v>3.9603100000000002E-2</v>
      </c>
    </row>
    <row r="3234" spans="1:2" x14ac:dyDescent="0.3">
      <c r="A3234">
        <v>323300</v>
      </c>
      <c r="B3234">
        <v>3.9616199999999997E-2</v>
      </c>
    </row>
    <row r="3235" spans="1:2" x14ac:dyDescent="0.3">
      <c r="A3235">
        <v>323400</v>
      </c>
      <c r="B3235">
        <v>3.9626399999999999E-2</v>
      </c>
    </row>
    <row r="3236" spans="1:2" x14ac:dyDescent="0.3">
      <c r="A3236">
        <v>323500</v>
      </c>
      <c r="B3236">
        <v>3.9634000000000003E-2</v>
      </c>
    </row>
    <row r="3237" spans="1:2" x14ac:dyDescent="0.3">
      <c r="A3237">
        <v>323600</v>
      </c>
      <c r="B3237">
        <v>3.9646500000000001E-2</v>
      </c>
    </row>
    <row r="3238" spans="1:2" x14ac:dyDescent="0.3">
      <c r="A3238">
        <v>323700</v>
      </c>
      <c r="B3238">
        <v>3.96578E-2</v>
      </c>
    </row>
    <row r="3239" spans="1:2" x14ac:dyDescent="0.3">
      <c r="A3239">
        <v>323800</v>
      </c>
      <c r="B3239">
        <v>3.9668000000000002E-2</v>
      </c>
    </row>
    <row r="3240" spans="1:2" x14ac:dyDescent="0.3">
      <c r="A3240">
        <v>323900</v>
      </c>
      <c r="B3240">
        <v>3.9675500000000002E-2</v>
      </c>
    </row>
    <row r="3241" spans="1:2" x14ac:dyDescent="0.3">
      <c r="A3241">
        <v>324000</v>
      </c>
      <c r="B3241">
        <v>3.9686100000000002E-2</v>
      </c>
    </row>
    <row r="3242" spans="1:2" x14ac:dyDescent="0.3">
      <c r="A3242">
        <v>324100</v>
      </c>
      <c r="B3242">
        <v>3.9695899999999999E-2</v>
      </c>
    </row>
    <row r="3243" spans="1:2" x14ac:dyDescent="0.3">
      <c r="A3243">
        <v>324200</v>
      </c>
      <c r="B3243">
        <v>3.9706400000000003E-2</v>
      </c>
    </row>
    <row r="3244" spans="1:2" x14ac:dyDescent="0.3">
      <c r="A3244">
        <v>324300</v>
      </c>
      <c r="B3244">
        <v>3.9717700000000002E-2</v>
      </c>
    </row>
    <row r="3245" spans="1:2" x14ac:dyDescent="0.3">
      <c r="A3245">
        <v>324400</v>
      </c>
      <c r="B3245">
        <v>3.9726999999999998E-2</v>
      </c>
    </row>
    <row r="3246" spans="1:2" x14ac:dyDescent="0.3">
      <c r="A3246">
        <v>324500</v>
      </c>
      <c r="B3246">
        <v>3.97408E-2</v>
      </c>
    </row>
    <row r="3247" spans="1:2" x14ac:dyDescent="0.3">
      <c r="A3247">
        <v>324600</v>
      </c>
      <c r="B3247">
        <v>3.9751399999999999E-2</v>
      </c>
    </row>
    <row r="3248" spans="1:2" x14ac:dyDescent="0.3">
      <c r="A3248">
        <v>324700</v>
      </c>
      <c r="B3248">
        <v>3.9761199999999997E-2</v>
      </c>
    </row>
    <row r="3249" spans="1:2" x14ac:dyDescent="0.3">
      <c r="A3249">
        <v>324800</v>
      </c>
      <c r="B3249">
        <v>3.9769199999999998E-2</v>
      </c>
    </row>
    <row r="3250" spans="1:2" x14ac:dyDescent="0.3">
      <c r="A3250">
        <v>324900</v>
      </c>
      <c r="B3250">
        <v>3.9780200000000002E-2</v>
      </c>
    </row>
    <row r="3251" spans="1:2" x14ac:dyDescent="0.3">
      <c r="A3251">
        <v>325000</v>
      </c>
      <c r="B3251">
        <v>3.9790100000000002E-2</v>
      </c>
    </row>
    <row r="3252" spans="1:2" x14ac:dyDescent="0.3">
      <c r="A3252">
        <v>325100</v>
      </c>
      <c r="B3252">
        <v>3.9800500000000003E-2</v>
      </c>
    </row>
    <row r="3253" spans="1:2" x14ac:dyDescent="0.3">
      <c r="A3253">
        <v>325200</v>
      </c>
      <c r="B3253">
        <v>3.9810999999999999E-2</v>
      </c>
    </row>
    <row r="3254" spans="1:2" x14ac:dyDescent="0.3">
      <c r="A3254">
        <v>325300</v>
      </c>
      <c r="B3254">
        <v>3.9818800000000001E-2</v>
      </c>
    </row>
    <row r="3255" spans="1:2" x14ac:dyDescent="0.3">
      <c r="A3255">
        <v>325400</v>
      </c>
      <c r="B3255">
        <v>3.9829700000000003E-2</v>
      </c>
    </row>
    <row r="3256" spans="1:2" x14ac:dyDescent="0.3">
      <c r="A3256">
        <v>325500</v>
      </c>
      <c r="B3256">
        <v>3.9839600000000003E-2</v>
      </c>
    </row>
    <row r="3257" spans="1:2" x14ac:dyDescent="0.3">
      <c r="A3257">
        <v>325600</v>
      </c>
      <c r="B3257">
        <v>3.98506E-2</v>
      </c>
    </row>
    <row r="3258" spans="1:2" x14ac:dyDescent="0.3">
      <c r="A3258">
        <v>325700</v>
      </c>
      <c r="B3258">
        <v>3.9859100000000001E-2</v>
      </c>
    </row>
    <row r="3259" spans="1:2" x14ac:dyDescent="0.3">
      <c r="A3259">
        <v>325800</v>
      </c>
      <c r="B3259">
        <v>3.9869399999999999E-2</v>
      </c>
    </row>
    <row r="3260" spans="1:2" x14ac:dyDescent="0.3">
      <c r="A3260">
        <v>325900</v>
      </c>
      <c r="B3260">
        <v>3.9879400000000002E-2</v>
      </c>
    </row>
    <row r="3261" spans="1:2" x14ac:dyDescent="0.3">
      <c r="A3261">
        <v>326000</v>
      </c>
      <c r="B3261">
        <v>3.9889800000000003E-2</v>
      </c>
    </row>
    <row r="3262" spans="1:2" x14ac:dyDescent="0.3">
      <c r="A3262">
        <v>326100</v>
      </c>
      <c r="B3262">
        <v>3.9899400000000002E-2</v>
      </c>
    </row>
    <row r="3263" spans="1:2" x14ac:dyDescent="0.3">
      <c r="A3263">
        <v>326200</v>
      </c>
      <c r="B3263">
        <v>3.9906799999999999E-2</v>
      </c>
    </row>
    <row r="3264" spans="1:2" x14ac:dyDescent="0.3">
      <c r="A3264">
        <v>326300</v>
      </c>
      <c r="B3264">
        <v>3.9916399999999998E-2</v>
      </c>
    </row>
    <row r="3265" spans="1:2" x14ac:dyDescent="0.3">
      <c r="A3265">
        <v>326400</v>
      </c>
      <c r="B3265">
        <v>3.9926099999999999E-2</v>
      </c>
    </row>
    <row r="3266" spans="1:2" x14ac:dyDescent="0.3">
      <c r="A3266">
        <v>326500</v>
      </c>
      <c r="B3266">
        <v>3.9942100000000001E-2</v>
      </c>
    </row>
    <row r="3267" spans="1:2" x14ac:dyDescent="0.3">
      <c r="A3267">
        <v>326600</v>
      </c>
      <c r="B3267">
        <v>3.99522E-2</v>
      </c>
    </row>
    <row r="3268" spans="1:2" x14ac:dyDescent="0.3">
      <c r="A3268">
        <v>326700</v>
      </c>
      <c r="B3268">
        <v>3.9959700000000001E-2</v>
      </c>
    </row>
    <row r="3269" spans="1:2" x14ac:dyDescent="0.3">
      <c r="A3269">
        <v>326800</v>
      </c>
      <c r="B3269">
        <v>3.9969400000000002E-2</v>
      </c>
    </row>
    <row r="3270" spans="1:2" x14ac:dyDescent="0.3">
      <c r="A3270">
        <v>326900</v>
      </c>
      <c r="B3270">
        <v>3.9979199999999999E-2</v>
      </c>
    </row>
    <row r="3271" spans="1:2" x14ac:dyDescent="0.3">
      <c r="A3271">
        <v>327000</v>
      </c>
      <c r="B3271">
        <v>3.9990400000000002E-2</v>
      </c>
    </row>
    <row r="3272" spans="1:2" x14ac:dyDescent="0.3">
      <c r="A3272">
        <v>327100</v>
      </c>
      <c r="B3272">
        <v>3.9997900000000003E-2</v>
      </c>
    </row>
    <row r="3273" spans="1:2" x14ac:dyDescent="0.3">
      <c r="A3273">
        <v>327200</v>
      </c>
      <c r="B3273">
        <v>4.0007599999999997E-2</v>
      </c>
    </row>
    <row r="3274" spans="1:2" x14ac:dyDescent="0.3">
      <c r="A3274">
        <v>327300</v>
      </c>
      <c r="B3274">
        <v>4.0017400000000002E-2</v>
      </c>
    </row>
    <row r="3275" spans="1:2" x14ac:dyDescent="0.3">
      <c r="A3275">
        <v>327400</v>
      </c>
      <c r="B3275">
        <v>4.0027E-2</v>
      </c>
    </row>
    <row r="3276" spans="1:2" x14ac:dyDescent="0.3">
      <c r="A3276">
        <v>327500</v>
      </c>
      <c r="B3276">
        <v>4.0036799999999997E-2</v>
      </c>
    </row>
    <row r="3277" spans="1:2" x14ac:dyDescent="0.3">
      <c r="A3277">
        <v>327600</v>
      </c>
      <c r="B3277">
        <v>4.0044499999999997E-2</v>
      </c>
    </row>
    <row r="3278" spans="1:2" x14ac:dyDescent="0.3">
      <c r="A3278">
        <v>327700</v>
      </c>
      <c r="B3278">
        <v>4.0054199999999998E-2</v>
      </c>
    </row>
    <row r="3279" spans="1:2" x14ac:dyDescent="0.3">
      <c r="A3279">
        <v>327800</v>
      </c>
      <c r="B3279">
        <v>4.0063799999999997E-2</v>
      </c>
    </row>
    <row r="3280" spans="1:2" x14ac:dyDescent="0.3">
      <c r="A3280">
        <v>327900</v>
      </c>
      <c r="B3280">
        <v>4.0073400000000002E-2</v>
      </c>
    </row>
    <row r="3281" spans="1:2" x14ac:dyDescent="0.3">
      <c r="A3281">
        <v>328000</v>
      </c>
      <c r="B3281">
        <v>4.0080900000000003E-2</v>
      </c>
    </row>
    <row r="3282" spans="1:2" x14ac:dyDescent="0.3">
      <c r="A3282">
        <v>328100</v>
      </c>
      <c r="B3282">
        <v>4.0090399999999998E-2</v>
      </c>
    </row>
    <row r="3283" spans="1:2" x14ac:dyDescent="0.3">
      <c r="A3283">
        <v>328200</v>
      </c>
      <c r="B3283">
        <v>4.01001E-2</v>
      </c>
    </row>
    <row r="3284" spans="1:2" x14ac:dyDescent="0.3">
      <c r="A3284">
        <v>328300</v>
      </c>
      <c r="B3284">
        <v>4.0109800000000001E-2</v>
      </c>
    </row>
    <row r="3285" spans="1:2" x14ac:dyDescent="0.3">
      <c r="A3285">
        <v>328400</v>
      </c>
      <c r="B3285">
        <v>4.01194E-2</v>
      </c>
    </row>
    <row r="3286" spans="1:2" x14ac:dyDescent="0.3">
      <c r="A3286">
        <v>328500</v>
      </c>
      <c r="B3286">
        <v>4.0126700000000001E-2</v>
      </c>
    </row>
    <row r="3287" spans="1:2" x14ac:dyDescent="0.3">
      <c r="A3287">
        <v>328600</v>
      </c>
      <c r="B3287">
        <v>4.0136400000000003E-2</v>
      </c>
    </row>
    <row r="3288" spans="1:2" x14ac:dyDescent="0.3">
      <c r="A3288">
        <v>328700</v>
      </c>
      <c r="B3288">
        <v>4.0146300000000003E-2</v>
      </c>
    </row>
    <row r="3289" spans="1:2" x14ac:dyDescent="0.3">
      <c r="A3289">
        <v>328800</v>
      </c>
      <c r="B3289">
        <v>4.0155900000000001E-2</v>
      </c>
    </row>
    <row r="3290" spans="1:2" x14ac:dyDescent="0.3">
      <c r="A3290">
        <v>328900</v>
      </c>
      <c r="B3290">
        <v>4.0163400000000002E-2</v>
      </c>
    </row>
    <row r="3291" spans="1:2" x14ac:dyDescent="0.3">
      <c r="A3291">
        <v>329000</v>
      </c>
      <c r="B3291">
        <v>4.0173100000000003E-2</v>
      </c>
    </row>
    <row r="3292" spans="1:2" x14ac:dyDescent="0.3">
      <c r="A3292">
        <v>329100</v>
      </c>
      <c r="B3292">
        <v>4.0182900000000001E-2</v>
      </c>
    </row>
    <row r="3293" spans="1:2" x14ac:dyDescent="0.3">
      <c r="A3293">
        <v>329200</v>
      </c>
      <c r="B3293">
        <v>4.0192499999999999E-2</v>
      </c>
    </row>
    <row r="3294" spans="1:2" x14ac:dyDescent="0.3">
      <c r="A3294">
        <v>329300</v>
      </c>
      <c r="B3294">
        <v>4.0202099999999998E-2</v>
      </c>
    </row>
    <row r="3295" spans="1:2" x14ac:dyDescent="0.3">
      <c r="A3295">
        <v>329400</v>
      </c>
      <c r="B3295">
        <v>4.0209599999999998E-2</v>
      </c>
    </row>
    <row r="3296" spans="1:2" x14ac:dyDescent="0.3">
      <c r="A3296">
        <v>329500</v>
      </c>
      <c r="B3296">
        <v>4.0219199999999997E-2</v>
      </c>
    </row>
    <row r="3297" spans="1:2" x14ac:dyDescent="0.3">
      <c r="A3297">
        <v>329600</v>
      </c>
      <c r="B3297">
        <v>4.0228899999999998E-2</v>
      </c>
    </row>
    <row r="3298" spans="1:2" x14ac:dyDescent="0.3">
      <c r="A3298">
        <v>329700</v>
      </c>
      <c r="B3298">
        <v>4.0238799999999998E-2</v>
      </c>
    </row>
    <row r="3299" spans="1:2" x14ac:dyDescent="0.3">
      <c r="A3299">
        <v>329800</v>
      </c>
      <c r="B3299">
        <v>4.02485E-2</v>
      </c>
    </row>
    <row r="3300" spans="1:2" x14ac:dyDescent="0.3">
      <c r="A3300">
        <v>329900</v>
      </c>
      <c r="B3300">
        <v>4.0255899999999997E-2</v>
      </c>
    </row>
    <row r="3301" spans="1:2" x14ac:dyDescent="0.3">
      <c r="A3301">
        <v>330000</v>
      </c>
      <c r="B3301">
        <v>4.0265599999999999E-2</v>
      </c>
    </row>
    <row r="3302" spans="1:2" x14ac:dyDescent="0.3">
      <c r="A3302">
        <v>330100</v>
      </c>
      <c r="B3302">
        <v>4.0275199999999997E-2</v>
      </c>
    </row>
    <row r="3303" spans="1:2" x14ac:dyDescent="0.3">
      <c r="A3303">
        <v>330200</v>
      </c>
      <c r="B3303">
        <v>4.0284800000000003E-2</v>
      </c>
    </row>
    <row r="3304" spans="1:2" x14ac:dyDescent="0.3">
      <c r="A3304">
        <v>330300</v>
      </c>
      <c r="B3304">
        <v>4.02922E-2</v>
      </c>
    </row>
    <row r="3305" spans="1:2" x14ac:dyDescent="0.3">
      <c r="A3305">
        <v>330400</v>
      </c>
      <c r="B3305">
        <v>4.0301999999999998E-2</v>
      </c>
    </row>
    <row r="3306" spans="1:2" x14ac:dyDescent="0.3">
      <c r="A3306">
        <v>330500</v>
      </c>
      <c r="B3306">
        <v>4.0311600000000003E-2</v>
      </c>
    </row>
    <row r="3307" spans="1:2" x14ac:dyDescent="0.3">
      <c r="A3307">
        <v>330600</v>
      </c>
      <c r="B3307">
        <v>4.0321299999999997E-2</v>
      </c>
    </row>
    <row r="3308" spans="1:2" x14ac:dyDescent="0.3">
      <c r="A3308">
        <v>330700</v>
      </c>
      <c r="B3308">
        <v>4.0335700000000002E-2</v>
      </c>
    </row>
    <row r="3309" spans="1:2" x14ac:dyDescent="0.3">
      <c r="A3309">
        <v>330800</v>
      </c>
      <c r="B3309">
        <v>4.0343499999999997E-2</v>
      </c>
    </row>
    <row r="3310" spans="1:2" x14ac:dyDescent="0.3">
      <c r="A3310">
        <v>330900</v>
      </c>
      <c r="B3310">
        <v>4.0353300000000002E-2</v>
      </c>
    </row>
    <row r="3311" spans="1:2" x14ac:dyDescent="0.3">
      <c r="A3311">
        <v>331000</v>
      </c>
      <c r="B3311">
        <v>4.0363099999999999E-2</v>
      </c>
    </row>
    <row r="3312" spans="1:2" x14ac:dyDescent="0.3">
      <c r="A3312">
        <v>331100</v>
      </c>
      <c r="B3312">
        <v>4.0374300000000002E-2</v>
      </c>
    </row>
    <row r="3313" spans="1:2" x14ac:dyDescent="0.3">
      <c r="A3313">
        <v>331200</v>
      </c>
      <c r="B3313">
        <v>4.0381800000000002E-2</v>
      </c>
    </row>
    <row r="3314" spans="1:2" x14ac:dyDescent="0.3">
      <c r="A3314">
        <v>331300</v>
      </c>
      <c r="B3314">
        <v>4.0391499999999997E-2</v>
      </c>
    </row>
    <row r="3315" spans="1:2" x14ac:dyDescent="0.3">
      <c r="A3315">
        <v>331400</v>
      </c>
      <c r="B3315">
        <v>4.0402599999999997E-2</v>
      </c>
    </row>
    <row r="3316" spans="1:2" x14ac:dyDescent="0.3">
      <c r="A3316">
        <v>331500</v>
      </c>
      <c r="B3316">
        <v>4.0412299999999998E-2</v>
      </c>
    </row>
    <row r="3317" spans="1:2" x14ac:dyDescent="0.3">
      <c r="A3317">
        <v>331600</v>
      </c>
      <c r="B3317">
        <v>4.0421899999999997E-2</v>
      </c>
    </row>
    <row r="3318" spans="1:2" x14ac:dyDescent="0.3">
      <c r="A3318">
        <v>331700</v>
      </c>
      <c r="B3318">
        <v>4.0429399999999997E-2</v>
      </c>
    </row>
    <row r="3319" spans="1:2" x14ac:dyDescent="0.3">
      <c r="A3319">
        <v>331800</v>
      </c>
      <c r="B3319">
        <v>4.0439099999999999E-2</v>
      </c>
    </row>
    <row r="3320" spans="1:2" x14ac:dyDescent="0.3">
      <c r="A3320">
        <v>331900</v>
      </c>
      <c r="B3320">
        <v>4.04488E-2</v>
      </c>
    </row>
    <row r="3321" spans="1:2" x14ac:dyDescent="0.3">
      <c r="A3321">
        <v>332000</v>
      </c>
      <c r="B3321">
        <v>4.0458399999999999E-2</v>
      </c>
    </row>
    <row r="3322" spans="1:2" x14ac:dyDescent="0.3">
      <c r="A3322">
        <v>332100</v>
      </c>
      <c r="B3322">
        <v>4.0465899999999999E-2</v>
      </c>
    </row>
    <row r="3323" spans="1:2" x14ac:dyDescent="0.3">
      <c r="A3323">
        <v>332200</v>
      </c>
      <c r="B3323">
        <v>4.0475799999999999E-2</v>
      </c>
    </row>
    <row r="3324" spans="1:2" x14ac:dyDescent="0.3">
      <c r="A3324">
        <v>332300</v>
      </c>
      <c r="B3324">
        <v>4.0485399999999998E-2</v>
      </c>
    </row>
    <row r="3325" spans="1:2" x14ac:dyDescent="0.3">
      <c r="A3325">
        <v>332400</v>
      </c>
      <c r="B3325">
        <v>4.0496600000000001E-2</v>
      </c>
    </row>
    <row r="3326" spans="1:2" x14ac:dyDescent="0.3">
      <c r="A3326">
        <v>332500</v>
      </c>
      <c r="B3326">
        <v>4.0507700000000001E-2</v>
      </c>
    </row>
    <row r="3327" spans="1:2" x14ac:dyDescent="0.3">
      <c r="A3327">
        <v>332600</v>
      </c>
      <c r="B3327">
        <v>4.0515200000000001E-2</v>
      </c>
    </row>
    <row r="3328" spans="1:2" x14ac:dyDescent="0.3">
      <c r="A3328">
        <v>332700</v>
      </c>
      <c r="B3328">
        <v>4.05248E-2</v>
      </c>
    </row>
    <row r="3329" spans="1:2" x14ac:dyDescent="0.3">
      <c r="A3329">
        <v>332800</v>
      </c>
      <c r="B3329">
        <v>4.0534599999999997E-2</v>
      </c>
    </row>
    <row r="3330" spans="1:2" x14ac:dyDescent="0.3">
      <c r="A3330">
        <v>332900</v>
      </c>
      <c r="B3330">
        <v>4.0544299999999998E-2</v>
      </c>
    </row>
    <row r="3331" spans="1:2" x14ac:dyDescent="0.3">
      <c r="A3331">
        <v>333000</v>
      </c>
      <c r="B3331">
        <v>4.0553899999999997E-2</v>
      </c>
    </row>
    <row r="3332" spans="1:2" x14ac:dyDescent="0.3">
      <c r="A3332">
        <v>333100</v>
      </c>
      <c r="B3332">
        <v>4.05615E-2</v>
      </c>
    </row>
    <row r="3333" spans="1:2" x14ac:dyDescent="0.3">
      <c r="A3333">
        <v>333200</v>
      </c>
      <c r="B3333">
        <v>4.0571200000000002E-2</v>
      </c>
    </row>
    <row r="3334" spans="1:2" x14ac:dyDescent="0.3">
      <c r="A3334">
        <v>333300</v>
      </c>
      <c r="B3334">
        <v>4.0580900000000003E-2</v>
      </c>
    </row>
    <row r="3335" spans="1:2" x14ac:dyDescent="0.3">
      <c r="A3335">
        <v>333400</v>
      </c>
      <c r="B3335">
        <v>4.0590599999999998E-2</v>
      </c>
    </row>
    <row r="3336" spans="1:2" x14ac:dyDescent="0.3">
      <c r="A3336">
        <v>333500</v>
      </c>
      <c r="B3336">
        <v>4.0598000000000002E-2</v>
      </c>
    </row>
    <row r="3337" spans="1:2" x14ac:dyDescent="0.3">
      <c r="A3337">
        <v>333600</v>
      </c>
      <c r="B3337">
        <v>4.0607999999999998E-2</v>
      </c>
    </row>
    <row r="3338" spans="1:2" x14ac:dyDescent="0.3">
      <c r="A3338">
        <v>333700</v>
      </c>
      <c r="B3338">
        <v>4.06177E-2</v>
      </c>
    </row>
    <row r="3339" spans="1:2" x14ac:dyDescent="0.3">
      <c r="A3339">
        <v>333800</v>
      </c>
      <c r="B3339">
        <v>4.0627299999999998E-2</v>
      </c>
    </row>
    <row r="3340" spans="1:2" x14ac:dyDescent="0.3">
      <c r="A3340">
        <v>333900</v>
      </c>
      <c r="B3340">
        <v>4.0637199999999998E-2</v>
      </c>
    </row>
    <row r="3341" spans="1:2" x14ac:dyDescent="0.3">
      <c r="A3341">
        <v>334000</v>
      </c>
      <c r="B3341">
        <v>4.0644699999999999E-2</v>
      </c>
    </row>
    <row r="3342" spans="1:2" x14ac:dyDescent="0.3">
      <c r="A3342">
        <v>334100</v>
      </c>
      <c r="B3342">
        <v>4.0654599999999999E-2</v>
      </c>
    </row>
    <row r="3343" spans="1:2" x14ac:dyDescent="0.3">
      <c r="A3343">
        <v>334200</v>
      </c>
      <c r="B3343">
        <v>4.0664199999999998E-2</v>
      </c>
    </row>
    <row r="3344" spans="1:2" x14ac:dyDescent="0.3">
      <c r="A3344">
        <v>334300</v>
      </c>
      <c r="B3344">
        <v>4.0673899999999999E-2</v>
      </c>
    </row>
    <row r="3345" spans="1:2" x14ac:dyDescent="0.3">
      <c r="A3345">
        <v>334400</v>
      </c>
      <c r="B3345">
        <v>4.06814E-2</v>
      </c>
    </row>
    <row r="3346" spans="1:2" x14ac:dyDescent="0.3">
      <c r="A3346">
        <v>334500</v>
      </c>
      <c r="B3346">
        <v>4.0690999999999998E-2</v>
      </c>
    </row>
    <row r="3347" spans="1:2" x14ac:dyDescent="0.3">
      <c r="A3347">
        <v>334600</v>
      </c>
      <c r="B3347">
        <v>4.0700600000000003E-2</v>
      </c>
    </row>
    <row r="3348" spans="1:2" x14ac:dyDescent="0.3">
      <c r="A3348">
        <v>334700</v>
      </c>
      <c r="B3348">
        <v>4.0710299999999998E-2</v>
      </c>
    </row>
    <row r="3349" spans="1:2" x14ac:dyDescent="0.3">
      <c r="A3349">
        <v>334800</v>
      </c>
      <c r="B3349">
        <v>4.0720800000000001E-2</v>
      </c>
    </row>
    <row r="3350" spans="1:2" x14ac:dyDescent="0.3">
      <c r="A3350">
        <v>334900</v>
      </c>
      <c r="B3350">
        <v>4.0730200000000001E-2</v>
      </c>
    </row>
    <row r="3351" spans="1:2" x14ac:dyDescent="0.3">
      <c r="A3351">
        <v>335000</v>
      </c>
      <c r="B3351">
        <v>4.0745900000000002E-2</v>
      </c>
    </row>
    <row r="3352" spans="1:2" x14ac:dyDescent="0.3">
      <c r="A3352">
        <v>335100</v>
      </c>
      <c r="B3352">
        <v>4.0755899999999998E-2</v>
      </c>
    </row>
    <row r="3353" spans="1:2" x14ac:dyDescent="0.3">
      <c r="A3353">
        <v>335200</v>
      </c>
      <c r="B3353">
        <v>4.0765900000000001E-2</v>
      </c>
    </row>
    <row r="3354" spans="1:2" x14ac:dyDescent="0.3">
      <c r="A3354">
        <v>335300</v>
      </c>
      <c r="B3354">
        <v>4.0773799999999999E-2</v>
      </c>
    </row>
    <row r="3355" spans="1:2" x14ac:dyDescent="0.3">
      <c r="A3355">
        <v>335400</v>
      </c>
      <c r="B3355">
        <v>4.07842E-2</v>
      </c>
    </row>
    <row r="3356" spans="1:2" x14ac:dyDescent="0.3">
      <c r="A3356">
        <v>335500</v>
      </c>
      <c r="B3356">
        <v>4.07953E-2</v>
      </c>
    </row>
    <row r="3357" spans="1:2" x14ac:dyDescent="0.3">
      <c r="A3357">
        <v>335600</v>
      </c>
      <c r="B3357">
        <v>4.0805300000000003E-2</v>
      </c>
    </row>
    <row r="3358" spans="1:2" x14ac:dyDescent="0.3">
      <c r="A3358">
        <v>335700</v>
      </c>
      <c r="B3358">
        <v>4.0815499999999998E-2</v>
      </c>
    </row>
    <row r="3359" spans="1:2" x14ac:dyDescent="0.3">
      <c r="A3359">
        <v>335800</v>
      </c>
      <c r="B3359">
        <v>4.0822999999999998E-2</v>
      </c>
    </row>
    <row r="3360" spans="1:2" x14ac:dyDescent="0.3">
      <c r="A3360">
        <v>335900</v>
      </c>
      <c r="B3360">
        <v>4.08327E-2</v>
      </c>
    </row>
    <row r="3361" spans="1:2" x14ac:dyDescent="0.3">
      <c r="A3361">
        <v>336000</v>
      </c>
      <c r="B3361">
        <v>4.0842299999999998E-2</v>
      </c>
    </row>
    <row r="3362" spans="1:2" x14ac:dyDescent="0.3">
      <c r="A3362">
        <v>336100</v>
      </c>
      <c r="B3362">
        <v>4.0852600000000003E-2</v>
      </c>
    </row>
    <row r="3363" spans="1:2" x14ac:dyDescent="0.3">
      <c r="A3363">
        <v>336200</v>
      </c>
      <c r="B3363">
        <v>4.0863900000000002E-2</v>
      </c>
    </row>
    <row r="3364" spans="1:2" x14ac:dyDescent="0.3">
      <c r="A3364">
        <v>336300</v>
      </c>
      <c r="B3364">
        <v>4.0871600000000001E-2</v>
      </c>
    </row>
    <row r="3365" spans="1:2" x14ac:dyDescent="0.3">
      <c r="A3365">
        <v>336400</v>
      </c>
      <c r="B3365">
        <v>4.0881399999999998E-2</v>
      </c>
    </row>
    <row r="3366" spans="1:2" x14ac:dyDescent="0.3">
      <c r="A3366">
        <v>336500</v>
      </c>
      <c r="B3366">
        <v>4.0891200000000003E-2</v>
      </c>
    </row>
    <row r="3367" spans="1:2" x14ac:dyDescent="0.3">
      <c r="A3367">
        <v>336600</v>
      </c>
      <c r="B3367">
        <v>4.0900899999999997E-2</v>
      </c>
    </row>
    <row r="3368" spans="1:2" x14ac:dyDescent="0.3">
      <c r="A3368">
        <v>336700</v>
      </c>
      <c r="B3368">
        <v>4.0908300000000002E-2</v>
      </c>
    </row>
    <row r="3369" spans="1:2" x14ac:dyDescent="0.3">
      <c r="A3369">
        <v>336800</v>
      </c>
      <c r="B3369">
        <v>4.0918000000000003E-2</v>
      </c>
    </row>
    <row r="3370" spans="1:2" x14ac:dyDescent="0.3">
      <c r="A3370">
        <v>336900</v>
      </c>
      <c r="B3370">
        <v>4.0927699999999997E-2</v>
      </c>
    </row>
    <row r="3371" spans="1:2" x14ac:dyDescent="0.3">
      <c r="A3371">
        <v>337000</v>
      </c>
      <c r="B3371">
        <v>4.0937399999999999E-2</v>
      </c>
    </row>
    <row r="3372" spans="1:2" x14ac:dyDescent="0.3">
      <c r="A3372">
        <v>337100</v>
      </c>
      <c r="B3372">
        <v>4.0947200000000003E-2</v>
      </c>
    </row>
    <row r="3373" spans="1:2" x14ac:dyDescent="0.3">
      <c r="A3373">
        <v>337200</v>
      </c>
      <c r="B3373">
        <v>4.09548E-2</v>
      </c>
    </row>
    <row r="3374" spans="1:2" x14ac:dyDescent="0.3">
      <c r="A3374">
        <v>337300</v>
      </c>
      <c r="B3374">
        <v>4.0964399999999998E-2</v>
      </c>
    </row>
    <row r="3375" spans="1:2" x14ac:dyDescent="0.3">
      <c r="A3375">
        <v>337400</v>
      </c>
      <c r="B3375">
        <v>4.0974200000000002E-2</v>
      </c>
    </row>
    <row r="3376" spans="1:2" x14ac:dyDescent="0.3">
      <c r="A3376">
        <v>337500</v>
      </c>
      <c r="B3376">
        <v>4.0983899999999997E-2</v>
      </c>
    </row>
    <row r="3377" spans="1:2" x14ac:dyDescent="0.3">
      <c r="A3377">
        <v>337600</v>
      </c>
      <c r="B3377">
        <v>4.0991300000000001E-2</v>
      </c>
    </row>
    <row r="3378" spans="1:2" x14ac:dyDescent="0.3">
      <c r="A3378">
        <v>337700</v>
      </c>
      <c r="B3378">
        <v>4.1001000000000003E-2</v>
      </c>
    </row>
    <row r="3379" spans="1:2" x14ac:dyDescent="0.3">
      <c r="A3379">
        <v>337800</v>
      </c>
      <c r="B3379">
        <v>4.1010699999999997E-2</v>
      </c>
    </row>
    <row r="3380" spans="1:2" x14ac:dyDescent="0.3">
      <c r="A3380">
        <v>337900</v>
      </c>
      <c r="B3380">
        <v>4.1020599999999997E-2</v>
      </c>
    </row>
    <row r="3381" spans="1:2" x14ac:dyDescent="0.3">
      <c r="A3381">
        <v>338000</v>
      </c>
      <c r="B3381">
        <v>4.1030200000000003E-2</v>
      </c>
    </row>
    <row r="3382" spans="1:2" x14ac:dyDescent="0.3">
      <c r="A3382">
        <v>338100</v>
      </c>
      <c r="B3382">
        <v>4.10376E-2</v>
      </c>
    </row>
    <row r="3383" spans="1:2" x14ac:dyDescent="0.3">
      <c r="A3383">
        <v>338200</v>
      </c>
      <c r="B3383">
        <v>4.1047300000000002E-2</v>
      </c>
    </row>
    <row r="3384" spans="1:2" x14ac:dyDescent="0.3">
      <c r="A3384">
        <v>338300</v>
      </c>
      <c r="B3384">
        <v>4.1057000000000003E-2</v>
      </c>
    </row>
    <row r="3385" spans="1:2" x14ac:dyDescent="0.3">
      <c r="A3385">
        <v>338400</v>
      </c>
      <c r="B3385">
        <v>4.1066699999999998E-2</v>
      </c>
    </row>
    <row r="3386" spans="1:2" x14ac:dyDescent="0.3">
      <c r="A3386">
        <v>338500</v>
      </c>
      <c r="B3386">
        <v>4.1074100000000002E-2</v>
      </c>
    </row>
    <row r="3387" spans="1:2" x14ac:dyDescent="0.3">
      <c r="A3387">
        <v>338600</v>
      </c>
      <c r="B3387">
        <v>4.1083700000000001E-2</v>
      </c>
    </row>
    <row r="3388" spans="1:2" x14ac:dyDescent="0.3">
      <c r="A3388">
        <v>338700</v>
      </c>
      <c r="B3388">
        <v>4.1093400000000002E-2</v>
      </c>
    </row>
    <row r="3389" spans="1:2" x14ac:dyDescent="0.3">
      <c r="A3389">
        <v>338800</v>
      </c>
      <c r="B3389">
        <v>4.1103000000000001E-2</v>
      </c>
    </row>
    <row r="3390" spans="1:2" x14ac:dyDescent="0.3">
      <c r="A3390">
        <v>338900</v>
      </c>
      <c r="B3390">
        <v>4.1112599999999999E-2</v>
      </c>
    </row>
    <row r="3391" spans="1:2" x14ac:dyDescent="0.3">
      <c r="A3391">
        <v>339000</v>
      </c>
      <c r="B3391">
        <v>4.1119999999999997E-2</v>
      </c>
    </row>
    <row r="3392" spans="1:2" x14ac:dyDescent="0.3">
      <c r="A3392">
        <v>339100</v>
      </c>
      <c r="B3392">
        <v>4.1129699999999998E-2</v>
      </c>
    </row>
    <row r="3393" spans="1:2" x14ac:dyDescent="0.3">
      <c r="A3393">
        <v>339200</v>
      </c>
      <c r="B3393">
        <v>4.1144199999999999E-2</v>
      </c>
    </row>
    <row r="3394" spans="1:2" x14ac:dyDescent="0.3">
      <c r="A3394">
        <v>339300</v>
      </c>
      <c r="B3394">
        <v>4.1154200000000002E-2</v>
      </c>
    </row>
    <row r="3395" spans="1:2" x14ac:dyDescent="0.3">
      <c r="A3395">
        <v>339400</v>
      </c>
      <c r="B3395">
        <v>4.1163999999999999E-2</v>
      </c>
    </row>
    <row r="3396" spans="1:2" x14ac:dyDescent="0.3">
      <c r="A3396">
        <v>339500</v>
      </c>
      <c r="B3396">
        <v>4.1171600000000003E-2</v>
      </c>
    </row>
    <row r="3397" spans="1:2" x14ac:dyDescent="0.3">
      <c r="A3397">
        <v>339600</v>
      </c>
      <c r="B3397">
        <v>4.1181299999999997E-2</v>
      </c>
    </row>
    <row r="3398" spans="1:2" x14ac:dyDescent="0.3">
      <c r="A3398">
        <v>339700</v>
      </c>
      <c r="B3398">
        <v>4.1191100000000001E-2</v>
      </c>
    </row>
    <row r="3399" spans="1:2" x14ac:dyDescent="0.3">
      <c r="A3399">
        <v>339800</v>
      </c>
      <c r="B3399">
        <v>4.1201000000000002E-2</v>
      </c>
    </row>
    <row r="3400" spans="1:2" x14ac:dyDescent="0.3">
      <c r="A3400">
        <v>339900</v>
      </c>
      <c r="B3400">
        <v>4.1208399999999999E-2</v>
      </c>
    </row>
    <row r="3401" spans="1:2" x14ac:dyDescent="0.3">
      <c r="A3401">
        <v>340000</v>
      </c>
      <c r="B3401">
        <v>4.1218100000000001E-2</v>
      </c>
    </row>
    <row r="3402" spans="1:2" x14ac:dyDescent="0.3">
      <c r="A3402">
        <v>340100</v>
      </c>
      <c r="B3402">
        <v>4.1227699999999999E-2</v>
      </c>
    </row>
    <row r="3403" spans="1:2" x14ac:dyDescent="0.3">
      <c r="A3403">
        <v>340200</v>
      </c>
      <c r="B3403">
        <v>4.12374E-2</v>
      </c>
    </row>
    <row r="3404" spans="1:2" x14ac:dyDescent="0.3">
      <c r="A3404">
        <v>340300</v>
      </c>
      <c r="B3404">
        <v>4.1246999999999999E-2</v>
      </c>
    </row>
    <row r="3405" spans="1:2" x14ac:dyDescent="0.3">
      <c r="A3405">
        <v>340400</v>
      </c>
      <c r="B3405">
        <v>4.1254399999999997E-2</v>
      </c>
    </row>
    <row r="3406" spans="1:2" x14ac:dyDescent="0.3">
      <c r="A3406">
        <v>340500</v>
      </c>
      <c r="B3406">
        <v>4.1264200000000001E-2</v>
      </c>
    </row>
    <row r="3407" spans="1:2" x14ac:dyDescent="0.3">
      <c r="A3407">
        <v>340600</v>
      </c>
      <c r="B3407">
        <v>4.1273799999999999E-2</v>
      </c>
    </row>
    <row r="3408" spans="1:2" x14ac:dyDescent="0.3">
      <c r="A3408">
        <v>340700</v>
      </c>
      <c r="B3408">
        <v>4.1283500000000001E-2</v>
      </c>
    </row>
    <row r="3409" spans="1:2" x14ac:dyDescent="0.3">
      <c r="A3409">
        <v>340800</v>
      </c>
      <c r="B3409">
        <v>4.1290899999999998E-2</v>
      </c>
    </row>
    <row r="3410" spans="1:2" x14ac:dyDescent="0.3">
      <c r="A3410">
        <v>340900</v>
      </c>
      <c r="B3410">
        <v>4.1300499999999997E-2</v>
      </c>
    </row>
    <row r="3411" spans="1:2" x14ac:dyDescent="0.3">
      <c r="A3411">
        <v>341000</v>
      </c>
      <c r="B3411">
        <v>4.1310199999999998E-2</v>
      </c>
    </row>
    <row r="3412" spans="1:2" x14ac:dyDescent="0.3">
      <c r="A3412">
        <v>341100</v>
      </c>
      <c r="B3412">
        <v>4.13199E-2</v>
      </c>
    </row>
    <row r="3413" spans="1:2" x14ac:dyDescent="0.3">
      <c r="A3413">
        <v>341200</v>
      </c>
      <c r="B3413">
        <v>4.1329400000000002E-2</v>
      </c>
    </row>
    <row r="3414" spans="1:2" x14ac:dyDescent="0.3">
      <c r="A3414">
        <v>341300</v>
      </c>
      <c r="B3414">
        <v>4.1336900000000003E-2</v>
      </c>
    </row>
    <row r="3415" spans="1:2" x14ac:dyDescent="0.3">
      <c r="A3415">
        <v>341400</v>
      </c>
      <c r="B3415">
        <v>4.1346500000000001E-2</v>
      </c>
    </row>
    <row r="3416" spans="1:2" x14ac:dyDescent="0.3">
      <c r="A3416">
        <v>341500</v>
      </c>
      <c r="B3416">
        <v>4.13561E-2</v>
      </c>
    </row>
    <row r="3417" spans="1:2" x14ac:dyDescent="0.3">
      <c r="A3417">
        <v>341600</v>
      </c>
      <c r="B3417">
        <v>4.1365899999999997E-2</v>
      </c>
    </row>
    <row r="3418" spans="1:2" x14ac:dyDescent="0.3">
      <c r="A3418">
        <v>341700</v>
      </c>
      <c r="B3418">
        <v>4.1373399999999998E-2</v>
      </c>
    </row>
    <row r="3419" spans="1:2" x14ac:dyDescent="0.3">
      <c r="A3419">
        <v>341800</v>
      </c>
      <c r="B3419">
        <v>4.1383000000000003E-2</v>
      </c>
    </row>
    <row r="3420" spans="1:2" x14ac:dyDescent="0.3">
      <c r="A3420">
        <v>341900</v>
      </c>
      <c r="B3420">
        <v>4.1392699999999998E-2</v>
      </c>
    </row>
    <row r="3421" spans="1:2" x14ac:dyDescent="0.3">
      <c r="A3421">
        <v>342000</v>
      </c>
      <c r="B3421">
        <v>4.1402500000000002E-2</v>
      </c>
    </row>
    <row r="3422" spans="1:2" x14ac:dyDescent="0.3">
      <c r="A3422">
        <v>342100</v>
      </c>
      <c r="B3422">
        <v>4.14121E-2</v>
      </c>
    </row>
    <row r="3423" spans="1:2" x14ac:dyDescent="0.3">
      <c r="A3423">
        <v>342200</v>
      </c>
      <c r="B3423">
        <v>4.1419499999999998E-2</v>
      </c>
    </row>
    <row r="3424" spans="1:2" x14ac:dyDescent="0.3">
      <c r="A3424">
        <v>342300</v>
      </c>
      <c r="B3424">
        <v>4.1429199999999999E-2</v>
      </c>
    </row>
    <row r="3425" spans="1:2" x14ac:dyDescent="0.3">
      <c r="A3425">
        <v>342400</v>
      </c>
      <c r="B3425">
        <v>4.1438900000000001E-2</v>
      </c>
    </row>
    <row r="3426" spans="1:2" x14ac:dyDescent="0.3">
      <c r="A3426">
        <v>342500</v>
      </c>
      <c r="B3426">
        <v>4.1448499999999999E-2</v>
      </c>
    </row>
    <row r="3427" spans="1:2" x14ac:dyDescent="0.3">
      <c r="A3427">
        <v>342600</v>
      </c>
      <c r="B3427">
        <v>4.1458099999999998E-2</v>
      </c>
    </row>
    <row r="3428" spans="1:2" x14ac:dyDescent="0.3">
      <c r="A3428">
        <v>342700</v>
      </c>
      <c r="B3428">
        <v>4.1465500000000002E-2</v>
      </c>
    </row>
    <row r="3429" spans="1:2" x14ac:dyDescent="0.3">
      <c r="A3429">
        <v>342800</v>
      </c>
      <c r="B3429">
        <v>4.1475499999999998E-2</v>
      </c>
    </row>
    <row r="3430" spans="1:2" x14ac:dyDescent="0.3">
      <c r="A3430">
        <v>342900</v>
      </c>
      <c r="B3430">
        <v>4.1485099999999997E-2</v>
      </c>
    </row>
    <row r="3431" spans="1:2" x14ac:dyDescent="0.3">
      <c r="A3431">
        <v>343000</v>
      </c>
      <c r="B3431">
        <v>4.1494799999999998E-2</v>
      </c>
    </row>
    <row r="3432" spans="1:2" x14ac:dyDescent="0.3">
      <c r="A3432">
        <v>343100</v>
      </c>
      <c r="B3432">
        <v>4.1502299999999999E-2</v>
      </c>
    </row>
    <row r="3433" spans="1:2" x14ac:dyDescent="0.3">
      <c r="A3433">
        <v>343200</v>
      </c>
      <c r="B3433">
        <v>4.1511899999999997E-2</v>
      </c>
    </row>
    <row r="3434" spans="1:2" x14ac:dyDescent="0.3">
      <c r="A3434">
        <v>343300</v>
      </c>
      <c r="B3434">
        <v>4.15219E-2</v>
      </c>
    </row>
    <row r="3435" spans="1:2" x14ac:dyDescent="0.3">
      <c r="A3435">
        <v>343400</v>
      </c>
      <c r="B3435">
        <v>4.1536400000000001E-2</v>
      </c>
    </row>
    <row r="3436" spans="1:2" x14ac:dyDescent="0.3">
      <c r="A3436">
        <v>343500</v>
      </c>
      <c r="B3436">
        <v>4.1546399999999997E-2</v>
      </c>
    </row>
    <row r="3437" spans="1:2" x14ac:dyDescent="0.3">
      <c r="A3437">
        <v>343600</v>
      </c>
      <c r="B3437">
        <v>4.1553899999999998E-2</v>
      </c>
    </row>
    <row r="3438" spans="1:2" x14ac:dyDescent="0.3">
      <c r="A3438">
        <v>343700</v>
      </c>
      <c r="B3438">
        <v>4.1563700000000002E-2</v>
      </c>
    </row>
    <row r="3439" spans="1:2" x14ac:dyDescent="0.3">
      <c r="A3439">
        <v>343800</v>
      </c>
      <c r="B3439">
        <v>4.1573400000000003E-2</v>
      </c>
    </row>
    <row r="3440" spans="1:2" x14ac:dyDescent="0.3">
      <c r="A3440">
        <v>343900</v>
      </c>
      <c r="B3440">
        <v>4.1584099999999999E-2</v>
      </c>
    </row>
    <row r="3441" spans="1:2" x14ac:dyDescent="0.3">
      <c r="A3441">
        <v>344000</v>
      </c>
      <c r="B3441">
        <v>4.1591500000000003E-2</v>
      </c>
    </row>
    <row r="3442" spans="1:2" x14ac:dyDescent="0.3">
      <c r="A3442">
        <v>344100</v>
      </c>
      <c r="B3442">
        <v>4.1601199999999998E-2</v>
      </c>
    </row>
    <row r="3443" spans="1:2" x14ac:dyDescent="0.3">
      <c r="A3443">
        <v>344200</v>
      </c>
      <c r="B3443">
        <v>4.1610800000000003E-2</v>
      </c>
    </row>
    <row r="3444" spans="1:2" x14ac:dyDescent="0.3">
      <c r="A3444">
        <v>344300</v>
      </c>
      <c r="B3444">
        <v>4.1620400000000002E-2</v>
      </c>
    </row>
    <row r="3445" spans="1:2" x14ac:dyDescent="0.3">
      <c r="A3445">
        <v>344400</v>
      </c>
      <c r="B3445">
        <v>4.163E-2</v>
      </c>
    </row>
    <row r="3446" spans="1:2" x14ac:dyDescent="0.3">
      <c r="A3446">
        <v>344500</v>
      </c>
      <c r="B3446">
        <v>4.1637399999999998E-2</v>
      </c>
    </row>
    <row r="3447" spans="1:2" x14ac:dyDescent="0.3">
      <c r="A3447">
        <v>344600</v>
      </c>
      <c r="B3447">
        <v>4.1647299999999998E-2</v>
      </c>
    </row>
    <row r="3448" spans="1:2" x14ac:dyDescent="0.3">
      <c r="A3448">
        <v>344700</v>
      </c>
      <c r="B3448">
        <v>4.1656899999999997E-2</v>
      </c>
    </row>
    <row r="3449" spans="1:2" x14ac:dyDescent="0.3">
      <c r="A3449">
        <v>344800</v>
      </c>
      <c r="B3449">
        <v>4.1666599999999998E-2</v>
      </c>
    </row>
    <row r="3450" spans="1:2" x14ac:dyDescent="0.3">
      <c r="A3450">
        <v>344900</v>
      </c>
      <c r="B3450">
        <v>4.1674000000000003E-2</v>
      </c>
    </row>
    <row r="3451" spans="1:2" x14ac:dyDescent="0.3">
      <c r="A3451">
        <v>345000</v>
      </c>
      <c r="B3451">
        <v>4.1683600000000001E-2</v>
      </c>
    </row>
    <row r="3452" spans="1:2" x14ac:dyDescent="0.3">
      <c r="A3452">
        <v>345100</v>
      </c>
      <c r="B3452">
        <v>4.1693300000000003E-2</v>
      </c>
    </row>
    <row r="3453" spans="1:2" x14ac:dyDescent="0.3">
      <c r="A3453">
        <v>345200</v>
      </c>
      <c r="B3453">
        <v>4.1702999999999997E-2</v>
      </c>
    </row>
    <row r="3454" spans="1:2" x14ac:dyDescent="0.3">
      <c r="A3454">
        <v>345300</v>
      </c>
      <c r="B3454">
        <v>4.1712699999999998E-2</v>
      </c>
    </row>
    <row r="3455" spans="1:2" x14ac:dyDescent="0.3">
      <c r="A3455">
        <v>345400</v>
      </c>
      <c r="B3455">
        <v>4.1721099999999997E-2</v>
      </c>
    </row>
    <row r="3456" spans="1:2" x14ac:dyDescent="0.3">
      <c r="A3456">
        <v>345500</v>
      </c>
      <c r="B3456">
        <v>4.1732999999999999E-2</v>
      </c>
    </row>
    <row r="3457" spans="1:2" x14ac:dyDescent="0.3">
      <c r="A3457">
        <v>345600</v>
      </c>
      <c r="B3457">
        <v>4.1743799999999998E-2</v>
      </c>
    </row>
    <row r="3458" spans="1:2" x14ac:dyDescent="0.3">
      <c r="A3458">
        <v>345700</v>
      </c>
      <c r="B3458">
        <v>4.1754100000000002E-2</v>
      </c>
    </row>
    <row r="3459" spans="1:2" x14ac:dyDescent="0.3">
      <c r="A3459">
        <v>345800</v>
      </c>
      <c r="B3459">
        <v>4.1764000000000003E-2</v>
      </c>
    </row>
    <row r="3460" spans="1:2" x14ac:dyDescent="0.3">
      <c r="A3460">
        <v>345900</v>
      </c>
      <c r="B3460">
        <v>4.1771599999999999E-2</v>
      </c>
    </row>
    <row r="3461" spans="1:2" x14ac:dyDescent="0.3">
      <c r="A3461">
        <v>346000</v>
      </c>
      <c r="B3461">
        <v>4.1781400000000003E-2</v>
      </c>
    </row>
    <row r="3462" spans="1:2" x14ac:dyDescent="0.3">
      <c r="A3462">
        <v>346100</v>
      </c>
      <c r="B3462">
        <v>4.1792900000000001E-2</v>
      </c>
    </row>
    <row r="3463" spans="1:2" x14ac:dyDescent="0.3">
      <c r="A3463">
        <v>346200</v>
      </c>
      <c r="B3463">
        <v>4.1803399999999998E-2</v>
      </c>
    </row>
    <row r="3464" spans="1:2" x14ac:dyDescent="0.3">
      <c r="A3464">
        <v>346300</v>
      </c>
      <c r="B3464">
        <v>4.18117E-2</v>
      </c>
    </row>
    <row r="3465" spans="1:2" x14ac:dyDescent="0.3">
      <c r="A3465">
        <v>346400</v>
      </c>
      <c r="B3465">
        <v>4.1821799999999999E-2</v>
      </c>
    </row>
    <row r="3466" spans="1:2" x14ac:dyDescent="0.3">
      <c r="A3466">
        <v>346500</v>
      </c>
      <c r="B3466">
        <v>4.1831500000000001E-2</v>
      </c>
    </row>
    <row r="3467" spans="1:2" x14ac:dyDescent="0.3">
      <c r="A3467">
        <v>346600</v>
      </c>
      <c r="B3467">
        <v>4.1841499999999997E-2</v>
      </c>
    </row>
    <row r="3468" spans="1:2" x14ac:dyDescent="0.3">
      <c r="A3468">
        <v>346700</v>
      </c>
      <c r="B3468">
        <v>4.1851199999999998E-2</v>
      </c>
    </row>
    <row r="3469" spans="1:2" x14ac:dyDescent="0.3">
      <c r="A3469">
        <v>346800</v>
      </c>
      <c r="B3469">
        <v>4.1858800000000002E-2</v>
      </c>
    </row>
    <row r="3470" spans="1:2" x14ac:dyDescent="0.3">
      <c r="A3470">
        <v>346900</v>
      </c>
      <c r="B3470">
        <v>4.18684E-2</v>
      </c>
    </row>
    <row r="3471" spans="1:2" x14ac:dyDescent="0.3">
      <c r="A3471">
        <v>347000</v>
      </c>
      <c r="B3471">
        <v>4.1878100000000001E-2</v>
      </c>
    </row>
    <row r="3472" spans="1:2" x14ac:dyDescent="0.3">
      <c r="A3472">
        <v>347100</v>
      </c>
      <c r="B3472">
        <v>4.1888000000000002E-2</v>
      </c>
    </row>
    <row r="3473" spans="1:2" x14ac:dyDescent="0.3">
      <c r="A3473">
        <v>347200</v>
      </c>
      <c r="B3473">
        <v>4.1895700000000001E-2</v>
      </c>
    </row>
    <row r="3474" spans="1:2" x14ac:dyDescent="0.3">
      <c r="A3474">
        <v>347300</v>
      </c>
      <c r="B3474">
        <v>4.1905600000000001E-2</v>
      </c>
    </row>
    <row r="3475" spans="1:2" x14ac:dyDescent="0.3">
      <c r="A3475">
        <v>347400</v>
      </c>
      <c r="B3475">
        <v>4.1915300000000003E-2</v>
      </c>
    </row>
    <row r="3476" spans="1:2" x14ac:dyDescent="0.3">
      <c r="A3476">
        <v>347500</v>
      </c>
      <c r="B3476">
        <v>4.1924900000000001E-2</v>
      </c>
    </row>
    <row r="3477" spans="1:2" x14ac:dyDescent="0.3">
      <c r="A3477">
        <v>347600</v>
      </c>
      <c r="B3477">
        <v>4.1939900000000002E-2</v>
      </c>
    </row>
    <row r="3478" spans="1:2" x14ac:dyDescent="0.3">
      <c r="A3478">
        <v>347700</v>
      </c>
      <c r="B3478">
        <v>4.1947600000000002E-2</v>
      </c>
    </row>
    <row r="3479" spans="1:2" x14ac:dyDescent="0.3">
      <c r="A3479">
        <v>347800</v>
      </c>
      <c r="B3479">
        <v>4.1957500000000002E-2</v>
      </c>
    </row>
    <row r="3480" spans="1:2" x14ac:dyDescent="0.3">
      <c r="A3480">
        <v>347900</v>
      </c>
      <c r="B3480">
        <v>4.1967299999999999E-2</v>
      </c>
    </row>
    <row r="3481" spans="1:2" x14ac:dyDescent="0.3">
      <c r="A3481">
        <v>348000</v>
      </c>
      <c r="B3481">
        <v>4.1977300000000002E-2</v>
      </c>
    </row>
    <row r="3482" spans="1:2" x14ac:dyDescent="0.3">
      <c r="A3482">
        <v>348100</v>
      </c>
      <c r="B3482">
        <v>4.1984800000000003E-2</v>
      </c>
    </row>
    <row r="3483" spans="1:2" x14ac:dyDescent="0.3">
      <c r="A3483">
        <v>348200</v>
      </c>
      <c r="B3483">
        <v>4.19946E-2</v>
      </c>
    </row>
    <row r="3484" spans="1:2" x14ac:dyDescent="0.3">
      <c r="A3484">
        <v>348300</v>
      </c>
      <c r="B3484">
        <v>4.2004300000000001E-2</v>
      </c>
    </row>
    <row r="3485" spans="1:2" x14ac:dyDescent="0.3">
      <c r="A3485">
        <v>348400</v>
      </c>
      <c r="B3485">
        <v>4.2014200000000002E-2</v>
      </c>
    </row>
    <row r="3486" spans="1:2" x14ac:dyDescent="0.3">
      <c r="A3486">
        <v>348500</v>
      </c>
      <c r="B3486">
        <v>4.2023999999999999E-2</v>
      </c>
    </row>
    <row r="3487" spans="1:2" x14ac:dyDescent="0.3">
      <c r="A3487">
        <v>348600</v>
      </c>
      <c r="B3487">
        <v>4.2031600000000002E-2</v>
      </c>
    </row>
    <row r="3488" spans="1:2" x14ac:dyDescent="0.3">
      <c r="A3488">
        <v>348700</v>
      </c>
      <c r="B3488">
        <v>4.2041200000000001E-2</v>
      </c>
    </row>
    <row r="3489" spans="1:2" x14ac:dyDescent="0.3">
      <c r="A3489">
        <v>348800</v>
      </c>
      <c r="B3489">
        <v>4.2050999999999998E-2</v>
      </c>
    </row>
    <row r="3490" spans="1:2" x14ac:dyDescent="0.3">
      <c r="A3490">
        <v>348900</v>
      </c>
      <c r="B3490">
        <v>4.2060599999999997E-2</v>
      </c>
    </row>
    <row r="3491" spans="1:2" x14ac:dyDescent="0.3">
      <c r="A3491">
        <v>349000</v>
      </c>
      <c r="B3491">
        <v>4.2070299999999998E-2</v>
      </c>
    </row>
    <row r="3492" spans="1:2" x14ac:dyDescent="0.3">
      <c r="A3492">
        <v>349100</v>
      </c>
      <c r="B3492">
        <v>4.2077799999999999E-2</v>
      </c>
    </row>
    <row r="3493" spans="1:2" x14ac:dyDescent="0.3">
      <c r="A3493">
        <v>349200</v>
      </c>
      <c r="B3493">
        <v>4.20875E-2</v>
      </c>
    </row>
    <row r="3494" spans="1:2" x14ac:dyDescent="0.3">
      <c r="A3494">
        <v>349300</v>
      </c>
      <c r="B3494">
        <v>4.2097200000000001E-2</v>
      </c>
    </row>
    <row r="3495" spans="1:2" x14ac:dyDescent="0.3">
      <c r="A3495">
        <v>349400</v>
      </c>
      <c r="B3495">
        <v>4.2106900000000003E-2</v>
      </c>
    </row>
    <row r="3496" spans="1:2" x14ac:dyDescent="0.3">
      <c r="A3496">
        <v>349500</v>
      </c>
      <c r="B3496">
        <v>4.21143E-2</v>
      </c>
    </row>
    <row r="3497" spans="1:2" x14ac:dyDescent="0.3">
      <c r="A3497">
        <v>349600</v>
      </c>
      <c r="B3497">
        <v>4.2124200000000001E-2</v>
      </c>
    </row>
    <row r="3498" spans="1:2" x14ac:dyDescent="0.3">
      <c r="A3498">
        <v>349700</v>
      </c>
      <c r="B3498">
        <v>4.2133900000000002E-2</v>
      </c>
    </row>
    <row r="3499" spans="1:2" x14ac:dyDescent="0.3">
      <c r="A3499">
        <v>349800</v>
      </c>
      <c r="B3499">
        <v>4.2143600000000003E-2</v>
      </c>
    </row>
    <row r="3500" spans="1:2" x14ac:dyDescent="0.3">
      <c r="A3500">
        <v>349900</v>
      </c>
      <c r="B3500">
        <v>4.2153299999999998E-2</v>
      </c>
    </row>
    <row r="3501" spans="1:2" x14ac:dyDescent="0.3">
      <c r="A3501">
        <v>350000</v>
      </c>
      <c r="B3501">
        <v>4.2160799999999998E-2</v>
      </c>
    </row>
    <row r="3502" spans="1:2" x14ac:dyDescent="0.3">
      <c r="A3502">
        <v>350100</v>
      </c>
      <c r="B3502">
        <v>4.2170699999999998E-2</v>
      </c>
    </row>
    <row r="3503" spans="1:2" x14ac:dyDescent="0.3">
      <c r="A3503">
        <v>350200</v>
      </c>
      <c r="B3503">
        <v>4.21804E-2</v>
      </c>
    </row>
    <row r="3504" spans="1:2" x14ac:dyDescent="0.3">
      <c r="A3504">
        <v>350300</v>
      </c>
      <c r="B3504">
        <v>4.2189999999999998E-2</v>
      </c>
    </row>
    <row r="3505" spans="1:2" x14ac:dyDescent="0.3">
      <c r="A3505">
        <v>350400</v>
      </c>
      <c r="B3505">
        <v>4.2197400000000003E-2</v>
      </c>
    </row>
    <row r="3506" spans="1:2" x14ac:dyDescent="0.3">
      <c r="A3506">
        <v>350500</v>
      </c>
      <c r="B3506">
        <v>4.2207099999999997E-2</v>
      </c>
    </row>
    <row r="3507" spans="1:2" x14ac:dyDescent="0.3">
      <c r="A3507">
        <v>350600</v>
      </c>
      <c r="B3507">
        <v>4.2216799999999999E-2</v>
      </c>
    </row>
    <row r="3508" spans="1:2" x14ac:dyDescent="0.3">
      <c r="A3508">
        <v>350700</v>
      </c>
      <c r="B3508">
        <v>4.22265E-2</v>
      </c>
    </row>
    <row r="3509" spans="1:2" x14ac:dyDescent="0.3">
      <c r="A3509">
        <v>350800</v>
      </c>
      <c r="B3509">
        <v>4.2236099999999999E-2</v>
      </c>
    </row>
    <row r="3510" spans="1:2" x14ac:dyDescent="0.3">
      <c r="A3510">
        <v>350900</v>
      </c>
      <c r="B3510">
        <v>4.2243599999999999E-2</v>
      </c>
    </row>
    <row r="3511" spans="1:2" x14ac:dyDescent="0.3">
      <c r="A3511">
        <v>351000</v>
      </c>
      <c r="B3511">
        <v>4.2253199999999998E-2</v>
      </c>
    </row>
    <row r="3512" spans="1:2" x14ac:dyDescent="0.3">
      <c r="A3512">
        <v>351100</v>
      </c>
      <c r="B3512">
        <v>4.2263000000000002E-2</v>
      </c>
    </row>
    <row r="3513" spans="1:2" x14ac:dyDescent="0.3">
      <c r="A3513">
        <v>351200</v>
      </c>
      <c r="B3513">
        <v>4.2272700000000003E-2</v>
      </c>
    </row>
    <row r="3514" spans="1:2" x14ac:dyDescent="0.3">
      <c r="A3514">
        <v>351300</v>
      </c>
      <c r="B3514">
        <v>4.2280100000000001E-2</v>
      </c>
    </row>
    <row r="3515" spans="1:2" x14ac:dyDescent="0.3">
      <c r="A3515">
        <v>351400</v>
      </c>
      <c r="B3515">
        <v>4.2292400000000001E-2</v>
      </c>
    </row>
    <row r="3516" spans="1:2" x14ac:dyDescent="0.3">
      <c r="A3516">
        <v>351500</v>
      </c>
      <c r="B3516">
        <v>4.2302300000000001E-2</v>
      </c>
    </row>
    <row r="3517" spans="1:2" x14ac:dyDescent="0.3">
      <c r="A3517">
        <v>351600</v>
      </c>
      <c r="B3517">
        <v>4.2312099999999998E-2</v>
      </c>
    </row>
    <row r="3518" spans="1:2" x14ac:dyDescent="0.3">
      <c r="A3518">
        <v>351700</v>
      </c>
      <c r="B3518">
        <v>4.23218E-2</v>
      </c>
    </row>
    <row r="3519" spans="1:2" x14ac:dyDescent="0.3">
      <c r="A3519">
        <v>351800</v>
      </c>
      <c r="B3519">
        <v>4.23293E-2</v>
      </c>
    </row>
    <row r="3520" spans="1:2" x14ac:dyDescent="0.3">
      <c r="A3520">
        <v>351900</v>
      </c>
      <c r="B3520">
        <v>4.2343800000000001E-2</v>
      </c>
    </row>
    <row r="3521" spans="1:2" x14ac:dyDescent="0.3">
      <c r="A3521">
        <v>352000</v>
      </c>
      <c r="B3521">
        <v>4.2353799999999997E-2</v>
      </c>
    </row>
    <row r="3522" spans="1:2" x14ac:dyDescent="0.3">
      <c r="A3522">
        <v>352100</v>
      </c>
      <c r="B3522">
        <v>4.2363499999999998E-2</v>
      </c>
    </row>
    <row r="3523" spans="1:2" x14ac:dyDescent="0.3">
      <c r="A3523">
        <v>352200</v>
      </c>
      <c r="B3523">
        <v>4.23732E-2</v>
      </c>
    </row>
    <row r="3524" spans="1:2" x14ac:dyDescent="0.3">
      <c r="A3524">
        <v>352300</v>
      </c>
      <c r="B3524">
        <v>4.23807E-2</v>
      </c>
    </row>
    <row r="3525" spans="1:2" x14ac:dyDescent="0.3">
      <c r="A3525">
        <v>352400</v>
      </c>
      <c r="B3525">
        <v>4.2390400000000002E-2</v>
      </c>
    </row>
    <row r="3526" spans="1:2" x14ac:dyDescent="0.3">
      <c r="A3526">
        <v>352500</v>
      </c>
      <c r="B3526">
        <v>4.2400100000000003E-2</v>
      </c>
    </row>
    <row r="3527" spans="1:2" x14ac:dyDescent="0.3">
      <c r="A3527">
        <v>352600</v>
      </c>
      <c r="B3527">
        <v>4.2410099999999999E-2</v>
      </c>
    </row>
    <row r="3528" spans="1:2" x14ac:dyDescent="0.3">
      <c r="A3528">
        <v>352700</v>
      </c>
      <c r="B3528">
        <v>4.2417499999999997E-2</v>
      </c>
    </row>
    <row r="3529" spans="1:2" x14ac:dyDescent="0.3">
      <c r="A3529">
        <v>352800</v>
      </c>
      <c r="B3529">
        <v>4.2427199999999998E-2</v>
      </c>
    </row>
    <row r="3530" spans="1:2" x14ac:dyDescent="0.3">
      <c r="A3530">
        <v>352900</v>
      </c>
      <c r="B3530">
        <v>4.24369E-2</v>
      </c>
    </row>
    <row r="3531" spans="1:2" x14ac:dyDescent="0.3">
      <c r="A3531">
        <v>353000</v>
      </c>
      <c r="B3531">
        <v>4.2446600000000001E-2</v>
      </c>
    </row>
    <row r="3532" spans="1:2" x14ac:dyDescent="0.3">
      <c r="A3532">
        <v>353100</v>
      </c>
      <c r="B3532">
        <v>4.2456300000000002E-2</v>
      </c>
    </row>
    <row r="3533" spans="1:2" x14ac:dyDescent="0.3">
      <c r="A3533">
        <v>353200</v>
      </c>
      <c r="B3533">
        <v>4.24637E-2</v>
      </c>
    </row>
    <row r="3534" spans="1:2" x14ac:dyDescent="0.3">
      <c r="A3534">
        <v>353300</v>
      </c>
      <c r="B3534">
        <v>4.2473499999999997E-2</v>
      </c>
    </row>
    <row r="3535" spans="1:2" x14ac:dyDescent="0.3">
      <c r="A3535">
        <v>353400</v>
      </c>
      <c r="B3535">
        <v>4.2483100000000003E-2</v>
      </c>
    </row>
    <row r="3536" spans="1:2" x14ac:dyDescent="0.3">
      <c r="A3536">
        <v>353500</v>
      </c>
      <c r="B3536">
        <v>4.2492799999999997E-2</v>
      </c>
    </row>
    <row r="3537" spans="1:2" x14ac:dyDescent="0.3">
      <c r="A3537">
        <v>353600</v>
      </c>
      <c r="B3537">
        <v>4.2500200000000002E-2</v>
      </c>
    </row>
    <row r="3538" spans="1:2" x14ac:dyDescent="0.3">
      <c r="A3538">
        <v>353700</v>
      </c>
      <c r="B3538">
        <v>4.2509900000000003E-2</v>
      </c>
    </row>
    <row r="3539" spans="1:2" x14ac:dyDescent="0.3">
      <c r="A3539">
        <v>353800</v>
      </c>
      <c r="B3539">
        <v>4.2519700000000001E-2</v>
      </c>
    </row>
    <row r="3540" spans="1:2" x14ac:dyDescent="0.3">
      <c r="A3540">
        <v>353900</v>
      </c>
      <c r="B3540">
        <v>4.2529400000000002E-2</v>
      </c>
    </row>
    <row r="3541" spans="1:2" x14ac:dyDescent="0.3">
      <c r="A3541">
        <v>354000</v>
      </c>
      <c r="B3541">
        <v>4.2539E-2</v>
      </c>
    </row>
    <row r="3542" spans="1:2" x14ac:dyDescent="0.3">
      <c r="A3542">
        <v>354100</v>
      </c>
      <c r="B3542">
        <v>4.2546800000000003E-2</v>
      </c>
    </row>
    <row r="3543" spans="1:2" x14ac:dyDescent="0.3">
      <c r="A3543">
        <v>354200</v>
      </c>
      <c r="B3543">
        <v>4.2556499999999997E-2</v>
      </c>
    </row>
    <row r="3544" spans="1:2" x14ac:dyDescent="0.3">
      <c r="A3544">
        <v>354300</v>
      </c>
      <c r="B3544">
        <v>4.2566300000000001E-2</v>
      </c>
    </row>
    <row r="3545" spans="1:2" x14ac:dyDescent="0.3">
      <c r="A3545">
        <v>354400</v>
      </c>
      <c r="B3545">
        <v>4.2576099999999999E-2</v>
      </c>
    </row>
    <row r="3546" spans="1:2" x14ac:dyDescent="0.3">
      <c r="A3546">
        <v>354500</v>
      </c>
      <c r="B3546">
        <v>4.2583500000000003E-2</v>
      </c>
    </row>
    <row r="3547" spans="1:2" x14ac:dyDescent="0.3">
      <c r="A3547">
        <v>354600</v>
      </c>
      <c r="B3547">
        <v>4.2593499999999999E-2</v>
      </c>
    </row>
    <row r="3548" spans="1:2" x14ac:dyDescent="0.3">
      <c r="A3548">
        <v>354700</v>
      </c>
      <c r="B3548">
        <v>4.2603200000000001E-2</v>
      </c>
    </row>
    <row r="3549" spans="1:2" x14ac:dyDescent="0.3">
      <c r="A3549">
        <v>354800</v>
      </c>
      <c r="B3549">
        <v>4.2612999999999998E-2</v>
      </c>
    </row>
    <row r="3550" spans="1:2" x14ac:dyDescent="0.3">
      <c r="A3550">
        <v>354900</v>
      </c>
      <c r="B3550">
        <v>4.2622599999999997E-2</v>
      </c>
    </row>
    <row r="3551" spans="1:2" x14ac:dyDescent="0.3">
      <c r="A3551">
        <v>355000</v>
      </c>
      <c r="B3551">
        <v>4.2630099999999997E-2</v>
      </c>
    </row>
    <row r="3552" spans="1:2" x14ac:dyDescent="0.3">
      <c r="A3552">
        <v>355100</v>
      </c>
      <c r="B3552">
        <v>4.2639999999999997E-2</v>
      </c>
    </row>
    <row r="3553" spans="1:2" x14ac:dyDescent="0.3">
      <c r="A3553">
        <v>355200</v>
      </c>
      <c r="B3553">
        <v>4.2649699999999999E-2</v>
      </c>
    </row>
    <row r="3554" spans="1:2" x14ac:dyDescent="0.3">
      <c r="A3554">
        <v>355300</v>
      </c>
      <c r="B3554">
        <v>4.26594E-2</v>
      </c>
    </row>
    <row r="3555" spans="1:2" x14ac:dyDescent="0.3">
      <c r="A3555">
        <v>355400</v>
      </c>
      <c r="B3555">
        <v>4.2669100000000001E-2</v>
      </c>
    </row>
    <row r="3556" spans="1:2" x14ac:dyDescent="0.3">
      <c r="A3556">
        <v>355500</v>
      </c>
      <c r="B3556">
        <v>4.2676499999999999E-2</v>
      </c>
    </row>
    <row r="3557" spans="1:2" x14ac:dyDescent="0.3">
      <c r="A3557">
        <v>355600</v>
      </c>
      <c r="B3557">
        <v>4.2686500000000002E-2</v>
      </c>
    </row>
    <row r="3558" spans="1:2" x14ac:dyDescent="0.3">
      <c r="A3558">
        <v>355700</v>
      </c>
      <c r="B3558">
        <v>4.2696199999999997E-2</v>
      </c>
    </row>
    <row r="3559" spans="1:2" x14ac:dyDescent="0.3">
      <c r="A3559">
        <v>355800</v>
      </c>
      <c r="B3559">
        <v>4.2705899999999998E-2</v>
      </c>
    </row>
    <row r="3560" spans="1:2" x14ac:dyDescent="0.3">
      <c r="A3560">
        <v>355900</v>
      </c>
      <c r="B3560">
        <v>4.2713300000000003E-2</v>
      </c>
    </row>
    <row r="3561" spans="1:2" x14ac:dyDescent="0.3">
      <c r="A3561">
        <v>356000</v>
      </c>
      <c r="B3561">
        <v>4.2751699999999997E-2</v>
      </c>
    </row>
    <row r="3562" spans="1:2" x14ac:dyDescent="0.3">
      <c r="A3562">
        <v>356100</v>
      </c>
      <c r="B3562">
        <v>4.2793200000000003E-2</v>
      </c>
    </row>
    <row r="3563" spans="1:2" x14ac:dyDescent="0.3">
      <c r="A3563">
        <v>356200</v>
      </c>
      <c r="B3563">
        <v>4.28061E-2</v>
      </c>
    </row>
    <row r="3564" spans="1:2" x14ac:dyDescent="0.3">
      <c r="A3564">
        <v>356300</v>
      </c>
      <c r="B3564">
        <v>4.2818000000000002E-2</v>
      </c>
    </row>
    <row r="3565" spans="1:2" x14ac:dyDescent="0.3">
      <c r="A3565">
        <v>356400</v>
      </c>
      <c r="B3565">
        <v>4.2827200000000003E-2</v>
      </c>
    </row>
    <row r="3566" spans="1:2" x14ac:dyDescent="0.3">
      <c r="A3566">
        <v>356500</v>
      </c>
      <c r="B3566">
        <v>4.2839000000000002E-2</v>
      </c>
    </row>
    <row r="3567" spans="1:2" x14ac:dyDescent="0.3">
      <c r="A3567">
        <v>356600</v>
      </c>
      <c r="B3567">
        <v>4.2850600000000003E-2</v>
      </c>
    </row>
    <row r="3568" spans="1:2" x14ac:dyDescent="0.3">
      <c r="A3568">
        <v>356700</v>
      </c>
      <c r="B3568">
        <v>4.2862200000000003E-2</v>
      </c>
    </row>
    <row r="3569" spans="1:2" x14ac:dyDescent="0.3">
      <c r="A3569">
        <v>356800</v>
      </c>
      <c r="B3569">
        <v>4.2871100000000002E-2</v>
      </c>
    </row>
    <row r="3570" spans="1:2" x14ac:dyDescent="0.3">
      <c r="A3570">
        <v>356900</v>
      </c>
      <c r="B3570">
        <v>4.2882999999999998E-2</v>
      </c>
    </row>
    <row r="3571" spans="1:2" x14ac:dyDescent="0.3">
      <c r="A3571">
        <v>357000</v>
      </c>
      <c r="B3571">
        <v>4.2894500000000002E-2</v>
      </c>
    </row>
    <row r="3572" spans="1:2" x14ac:dyDescent="0.3">
      <c r="A3572">
        <v>357100</v>
      </c>
      <c r="B3572">
        <v>4.2906E-2</v>
      </c>
    </row>
    <row r="3573" spans="1:2" x14ac:dyDescent="0.3">
      <c r="A3573">
        <v>357200</v>
      </c>
      <c r="B3573">
        <v>4.2917400000000001E-2</v>
      </c>
    </row>
    <row r="3574" spans="1:2" x14ac:dyDescent="0.3">
      <c r="A3574">
        <v>357300</v>
      </c>
      <c r="B3574">
        <v>4.2926199999999998E-2</v>
      </c>
    </row>
    <row r="3575" spans="1:2" x14ac:dyDescent="0.3">
      <c r="A3575">
        <v>357400</v>
      </c>
      <c r="B3575">
        <v>4.2937799999999998E-2</v>
      </c>
    </row>
    <row r="3576" spans="1:2" x14ac:dyDescent="0.3">
      <c r="A3576">
        <v>357500</v>
      </c>
      <c r="B3576">
        <v>4.2949399999999999E-2</v>
      </c>
    </row>
    <row r="3577" spans="1:2" x14ac:dyDescent="0.3">
      <c r="A3577">
        <v>357600</v>
      </c>
      <c r="B3577">
        <v>4.2960699999999998E-2</v>
      </c>
    </row>
    <row r="3578" spans="1:2" x14ac:dyDescent="0.3">
      <c r="A3578">
        <v>357700</v>
      </c>
      <c r="B3578">
        <v>4.29697E-2</v>
      </c>
    </row>
    <row r="3579" spans="1:2" x14ac:dyDescent="0.3">
      <c r="A3579">
        <v>357800</v>
      </c>
      <c r="B3579">
        <v>4.2981100000000001E-2</v>
      </c>
    </row>
    <row r="3580" spans="1:2" x14ac:dyDescent="0.3">
      <c r="A3580">
        <v>357900</v>
      </c>
      <c r="B3580">
        <v>4.2992599999999999E-2</v>
      </c>
    </row>
    <row r="3581" spans="1:2" x14ac:dyDescent="0.3">
      <c r="A3581">
        <v>358000</v>
      </c>
      <c r="B3581">
        <v>4.3004100000000003E-2</v>
      </c>
    </row>
    <row r="3582" spans="1:2" x14ac:dyDescent="0.3">
      <c r="A3582">
        <v>358100</v>
      </c>
      <c r="B3582">
        <v>4.3015499999999998E-2</v>
      </c>
    </row>
    <row r="3583" spans="1:2" x14ac:dyDescent="0.3">
      <c r="A3583">
        <v>358200</v>
      </c>
      <c r="B3583">
        <v>4.3024199999999999E-2</v>
      </c>
    </row>
    <row r="3584" spans="1:2" x14ac:dyDescent="0.3">
      <c r="A3584">
        <v>358300</v>
      </c>
      <c r="B3584">
        <v>4.3035499999999997E-2</v>
      </c>
    </row>
    <row r="3585" spans="1:2" x14ac:dyDescent="0.3">
      <c r="A3585">
        <v>358400</v>
      </c>
      <c r="B3585">
        <v>4.3047000000000002E-2</v>
      </c>
    </row>
    <row r="3586" spans="1:2" x14ac:dyDescent="0.3">
      <c r="A3586">
        <v>358500</v>
      </c>
      <c r="B3586">
        <v>4.3058399999999997E-2</v>
      </c>
    </row>
    <row r="3587" spans="1:2" x14ac:dyDescent="0.3">
      <c r="A3587">
        <v>358600</v>
      </c>
      <c r="B3587">
        <v>4.3069799999999998E-2</v>
      </c>
    </row>
    <row r="3588" spans="1:2" x14ac:dyDescent="0.3">
      <c r="A3588">
        <v>358700</v>
      </c>
      <c r="B3588">
        <v>4.3078699999999998E-2</v>
      </c>
    </row>
    <row r="3589" spans="1:2" x14ac:dyDescent="0.3">
      <c r="A3589">
        <v>358800</v>
      </c>
      <c r="B3589">
        <v>4.3090000000000003E-2</v>
      </c>
    </row>
    <row r="3590" spans="1:2" x14ac:dyDescent="0.3">
      <c r="A3590">
        <v>358900</v>
      </c>
      <c r="B3590">
        <v>4.3101599999999997E-2</v>
      </c>
    </row>
    <row r="3591" spans="1:2" x14ac:dyDescent="0.3">
      <c r="A3591">
        <v>359000</v>
      </c>
      <c r="B3591">
        <v>4.3112900000000003E-2</v>
      </c>
    </row>
    <row r="3592" spans="1:2" x14ac:dyDescent="0.3">
      <c r="A3592">
        <v>359100</v>
      </c>
      <c r="B3592">
        <v>4.3121699999999999E-2</v>
      </c>
    </row>
    <row r="3593" spans="1:2" x14ac:dyDescent="0.3">
      <c r="A3593">
        <v>359200</v>
      </c>
      <c r="B3593">
        <v>4.3133199999999997E-2</v>
      </c>
    </row>
    <row r="3594" spans="1:2" x14ac:dyDescent="0.3">
      <c r="A3594">
        <v>359300</v>
      </c>
      <c r="B3594">
        <v>4.3144599999999998E-2</v>
      </c>
    </row>
    <row r="3595" spans="1:2" x14ac:dyDescent="0.3">
      <c r="A3595">
        <v>359400</v>
      </c>
      <c r="B3595">
        <v>4.3156100000000003E-2</v>
      </c>
    </row>
    <row r="3596" spans="1:2" x14ac:dyDescent="0.3">
      <c r="A3596">
        <v>359500</v>
      </c>
      <c r="B3596">
        <v>4.3167499999999998E-2</v>
      </c>
    </row>
    <row r="3597" spans="1:2" x14ac:dyDescent="0.3">
      <c r="A3597">
        <v>359600</v>
      </c>
      <c r="B3597">
        <v>4.3176300000000001E-2</v>
      </c>
    </row>
    <row r="3598" spans="1:2" x14ac:dyDescent="0.3">
      <c r="A3598">
        <v>359700</v>
      </c>
      <c r="B3598">
        <v>4.3187799999999998E-2</v>
      </c>
    </row>
    <row r="3599" spans="1:2" x14ac:dyDescent="0.3">
      <c r="A3599">
        <v>359800</v>
      </c>
      <c r="B3599">
        <v>4.3199300000000003E-2</v>
      </c>
    </row>
    <row r="3600" spans="1:2" x14ac:dyDescent="0.3">
      <c r="A3600">
        <v>359900</v>
      </c>
      <c r="B3600">
        <v>4.3210699999999998E-2</v>
      </c>
    </row>
    <row r="3601" spans="1:2" x14ac:dyDescent="0.3">
      <c r="A3601">
        <v>360000</v>
      </c>
      <c r="B3601">
        <v>4.3219500000000001E-2</v>
      </c>
    </row>
    <row r="3602" spans="1:2" x14ac:dyDescent="0.3">
      <c r="A3602">
        <v>360100</v>
      </c>
      <c r="B3602">
        <v>4.3230900000000003E-2</v>
      </c>
    </row>
    <row r="3603" spans="1:2" x14ac:dyDescent="0.3">
      <c r="A3603">
        <v>360200</v>
      </c>
      <c r="B3603">
        <v>4.3242299999999997E-2</v>
      </c>
    </row>
    <row r="3604" spans="1:2" x14ac:dyDescent="0.3">
      <c r="A3604">
        <v>360300</v>
      </c>
      <c r="B3604">
        <v>4.3259800000000001E-2</v>
      </c>
    </row>
    <row r="3605" spans="1:2" x14ac:dyDescent="0.3">
      <c r="A3605">
        <v>360400</v>
      </c>
      <c r="B3605">
        <v>4.32716E-2</v>
      </c>
    </row>
    <row r="3606" spans="1:2" x14ac:dyDescent="0.3">
      <c r="A3606">
        <v>360500</v>
      </c>
      <c r="B3606">
        <v>4.3280600000000002E-2</v>
      </c>
    </row>
    <row r="3607" spans="1:2" x14ac:dyDescent="0.3">
      <c r="A3607">
        <v>360600</v>
      </c>
      <c r="B3607">
        <v>4.3292200000000003E-2</v>
      </c>
    </row>
    <row r="3608" spans="1:2" x14ac:dyDescent="0.3">
      <c r="A3608">
        <v>360700</v>
      </c>
      <c r="B3608">
        <v>4.3303899999999999E-2</v>
      </c>
    </row>
    <row r="3609" spans="1:2" x14ac:dyDescent="0.3">
      <c r="A3609">
        <v>360800</v>
      </c>
      <c r="B3609">
        <v>4.3315399999999997E-2</v>
      </c>
    </row>
    <row r="3610" spans="1:2" x14ac:dyDescent="0.3">
      <c r="A3610">
        <v>360900</v>
      </c>
      <c r="B3610">
        <v>4.33242E-2</v>
      </c>
    </row>
    <row r="3611" spans="1:2" x14ac:dyDescent="0.3">
      <c r="A3611">
        <v>361000</v>
      </c>
      <c r="B3611">
        <v>4.3335600000000002E-2</v>
      </c>
    </row>
    <row r="3612" spans="1:2" x14ac:dyDescent="0.3">
      <c r="A3612">
        <v>361100</v>
      </c>
      <c r="B3612">
        <v>4.3346999999999997E-2</v>
      </c>
    </row>
    <row r="3613" spans="1:2" x14ac:dyDescent="0.3">
      <c r="A3613">
        <v>361200</v>
      </c>
      <c r="B3613">
        <v>4.3358500000000001E-2</v>
      </c>
    </row>
    <row r="3614" spans="1:2" x14ac:dyDescent="0.3">
      <c r="A3614">
        <v>361300</v>
      </c>
      <c r="B3614">
        <v>4.3369999999999999E-2</v>
      </c>
    </row>
    <row r="3615" spans="1:2" x14ac:dyDescent="0.3">
      <c r="A3615">
        <v>361400</v>
      </c>
      <c r="B3615">
        <v>4.3378800000000002E-2</v>
      </c>
    </row>
    <row r="3616" spans="1:2" x14ac:dyDescent="0.3">
      <c r="A3616">
        <v>361500</v>
      </c>
      <c r="B3616">
        <v>4.33903E-2</v>
      </c>
    </row>
    <row r="3617" spans="1:2" x14ac:dyDescent="0.3">
      <c r="A3617">
        <v>361600</v>
      </c>
      <c r="B3617">
        <v>4.3401799999999997E-2</v>
      </c>
    </row>
    <row r="3618" spans="1:2" x14ac:dyDescent="0.3">
      <c r="A3618">
        <v>361700</v>
      </c>
      <c r="B3618">
        <v>4.3413199999999999E-2</v>
      </c>
    </row>
    <row r="3619" spans="1:2" x14ac:dyDescent="0.3">
      <c r="A3619">
        <v>361800</v>
      </c>
      <c r="B3619">
        <v>4.3424600000000001E-2</v>
      </c>
    </row>
    <row r="3620" spans="1:2" x14ac:dyDescent="0.3">
      <c r="A3620">
        <v>361900</v>
      </c>
      <c r="B3620">
        <v>4.3433399999999997E-2</v>
      </c>
    </row>
    <row r="3621" spans="1:2" x14ac:dyDescent="0.3">
      <c r="A3621">
        <v>362000</v>
      </c>
      <c r="B3621">
        <v>4.3444999999999998E-2</v>
      </c>
    </row>
    <row r="3622" spans="1:2" x14ac:dyDescent="0.3">
      <c r="A3622">
        <v>362100</v>
      </c>
      <c r="B3622">
        <v>4.3456500000000002E-2</v>
      </c>
    </row>
    <row r="3623" spans="1:2" x14ac:dyDescent="0.3">
      <c r="A3623">
        <v>362200</v>
      </c>
      <c r="B3623">
        <v>4.3467899999999997E-2</v>
      </c>
    </row>
    <row r="3624" spans="1:2" x14ac:dyDescent="0.3">
      <c r="A3624">
        <v>362300</v>
      </c>
      <c r="B3624">
        <v>4.34767E-2</v>
      </c>
    </row>
    <row r="3625" spans="1:2" x14ac:dyDescent="0.3">
      <c r="A3625">
        <v>362400</v>
      </c>
      <c r="B3625">
        <v>4.3488100000000002E-2</v>
      </c>
    </row>
    <row r="3626" spans="1:2" x14ac:dyDescent="0.3">
      <c r="A3626">
        <v>362500</v>
      </c>
      <c r="B3626">
        <v>4.3499700000000002E-2</v>
      </c>
    </row>
    <row r="3627" spans="1:2" x14ac:dyDescent="0.3">
      <c r="A3627">
        <v>362600</v>
      </c>
      <c r="B3627">
        <v>4.35112E-2</v>
      </c>
    </row>
    <row r="3628" spans="1:2" x14ac:dyDescent="0.3">
      <c r="A3628">
        <v>362700</v>
      </c>
      <c r="B3628">
        <v>4.3522600000000002E-2</v>
      </c>
    </row>
    <row r="3629" spans="1:2" x14ac:dyDescent="0.3">
      <c r="A3629">
        <v>362800</v>
      </c>
      <c r="B3629">
        <v>4.3531399999999998E-2</v>
      </c>
    </row>
    <row r="3630" spans="1:2" x14ac:dyDescent="0.3">
      <c r="A3630">
        <v>362900</v>
      </c>
      <c r="B3630">
        <v>4.3544699999999999E-2</v>
      </c>
    </row>
    <row r="3631" spans="1:2" x14ac:dyDescent="0.3">
      <c r="A3631">
        <v>363000</v>
      </c>
      <c r="B3631">
        <v>4.3556200000000003E-2</v>
      </c>
    </row>
    <row r="3632" spans="1:2" x14ac:dyDescent="0.3">
      <c r="A3632">
        <v>363100</v>
      </c>
      <c r="B3632">
        <v>4.35679E-2</v>
      </c>
    </row>
    <row r="3633" spans="1:2" x14ac:dyDescent="0.3">
      <c r="A3633">
        <v>363200</v>
      </c>
      <c r="B3633">
        <v>4.3576700000000003E-2</v>
      </c>
    </row>
    <row r="3634" spans="1:2" x14ac:dyDescent="0.3">
      <c r="A3634">
        <v>363300</v>
      </c>
      <c r="B3634">
        <v>4.3588099999999998E-2</v>
      </c>
    </row>
    <row r="3635" spans="1:2" x14ac:dyDescent="0.3">
      <c r="A3635">
        <v>363400</v>
      </c>
      <c r="B3635">
        <v>4.3599600000000002E-2</v>
      </c>
    </row>
    <row r="3636" spans="1:2" x14ac:dyDescent="0.3">
      <c r="A3636">
        <v>363500</v>
      </c>
      <c r="B3636">
        <v>4.3610999999999997E-2</v>
      </c>
    </row>
    <row r="3637" spans="1:2" x14ac:dyDescent="0.3">
      <c r="A3637">
        <v>363600</v>
      </c>
      <c r="B3637">
        <v>4.3622800000000003E-2</v>
      </c>
    </row>
    <row r="3638" spans="1:2" x14ac:dyDescent="0.3">
      <c r="A3638">
        <v>363700</v>
      </c>
      <c r="B3638">
        <v>4.36316E-2</v>
      </c>
    </row>
    <row r="3639" spans="1:2" x14ac:dyDescent="0.3">
      <c r="A3639">
        <v>363800</v>
      </c>
      <c r="B3639">
        <v>4.3643099999999997E-2</v>
      </c>
    </row>
    <row r="3640" spans="1:2" x14ac:dyDescent="0.3">
      <c r="A3640">
        <v>363900</v>
      </c>
      <c r="B3640">
        <v>4.3654499999999999E-2</v>
      </c>
    </row>
    <row r="3641" spans="1:2" x14ac:dyDescent="0.3">
      <c r="A3641">
        <v>364000</v>
      </c>
      <c r="B3641">
        <v>4.3666000000000003E-2</v>
      </c>
    </row>
    <row r="3642" spans="1:2" x14ac:dyDescent="0.3">
      <c r="A3642">
        <v>364100</v>
      </c>
      <c r="B3642">
        <v>4.3674999999999999E-2</v>
      </c>
    </row>
    <row r="3643" spans="1:2" x14ac:dyDescent="0.3">
      <c r="A3643">
        <v>364200</v>
      </c>
      <c r="B3643">
        <v>4.3686500000000003E-2</v>
      </c>
    </row>
    <row r="3644" spans="1:2" x14ac:dyDescent="0.3">
      <c r="A3644">
        <v>364300</v>
      </c>
      <c r="B3644">
        <v>4.3698000000000001E-2</v>
      </c>
    </row>
    <row r="3645" spans="1:2" x14ac:dyDescent="0.3">
      <c r="A3645">
        <v>364400</v>
      </c>
      <c r="B3645">
        <v>4.3709600000000001E-2</v>
      </c>
    </row>
    <row r="3646" spans="1:2" x14ac:dyDescent="0.3">
      <c r="A3646">
        <v>364500</v>
      </c>
      <c r="B3646">
        <v>4.37279E-2</v>
      </c>
    </row>
    <row r="3647" spans="1:2" x14ac:dyDescent="0.3">
      <c r="A3647">
        <v>364600</v>
      </c>
      <c r="B3647">
        <v>4.3737600000000001E-2</v>
      </c>
    </row>
    <row r="3648" spans="1:2" x14ac:dyDescent="0.3">
      <c r="A3648">
        <v>364700</v>
      </c>
      <c r="B3648">
        <v>4.3749099999999999E-2</v>
      </c>
    </row>
    <row r="3649" spans="1:2" x14ac:dyDescent="0.3">
      <c r="A3649">
        <v>364800</v>
      </c>
      <c r="B3649">
        <v>4.3762200000000001E-2</v>
      </c>
    </row>
    <row r="3650" spans="1:2" x14ac:dyDescent="0.3">
      <c r="A3650">
        <v>364900</v>
      </c>
      <c r="B3650">
        <v>4.3773800000000002E-2</v>
      </c>
    </row>
    <row r="3651" spans="1:2" x14ac:dyDescent="0.3">
      <c r="A3651">
        <v>365000</v>
      </c>
      <c r="B3651">
        <v>4.3785200000000003E-2</v>
      </c>
    </row>
    <row r="3652" spans="1:2" x14ac:dyDescent="0.3">
      <c r="A3652">
        <v>365100</v>
      </c>
      <c r="B3652">
        <v>4.3794E-2</v>
      </c>
    </row>
    <row r="3653" spans="1:2" x14ac:dyDescent="0.3">
      <c r="A3653">
        <v>365200</v>
      </c>
      <c r="B3653">
        <v>4.3805499999999997E-2</v>
      </c>
    </row>
    <row r="3654" spans="1:2" x14ac:dyDescent="0.3">
      <c r="A3654">
        <v>365300</v>
      </c>
      <c r="B3654">
        <v>4.3817300000000003E-2</v>
      </c>
    </row>
    <row r="3655" spans="1:2" x14ac:dyDescent="0.3">
      <c r="A3655">
        <v>365400</v>
      </c>
      <c r="B3655">
        <v>4.3828800000000001E-2</v>
      </c>
    </row>
    <row r="3656" spans="1:2" x14ac:dyDescent="0.3">
      <c r="A3656">
        <v>365500</v>
      </c>
      <c r="B3656">
        <v>4.3837599999999997E-2</v>
      </c>
    </row>
    <row r="3657" spans="1:2" x14ac:dyDescent="0.3">
      <c r="A3657">
        <v>365600</v>
      </c>
      <c r="B3657">
        <v>4.3848999999999999E-2</v>
      </c>
    </row>
    <row r="3658" spans="1:2" x14ac:dyDescent="0.3">
      <c r="A3658">
        <v>365700</v>
      </c>
      <c r="B3658">
        <v>4.38606E-2</v>
      </c>
    </row>
    <row r="3659" spans="1:2" x14ac:dyDescent="0.3">
      <c r="A3659">
        <v>365800</v>
      </c>
      <c r="B3659">
        <v>4.3872099999999997E-2</v>
      </c>
    </row>
    <row r="3660" spans="1:2" x14ac:dyDescent="0.3">
      <c r="A3660">
        <v>365900</v>
      </c>
      <c r="B3660">
        <v>4.3883499999999999E-2</v>
      </c>
    </row>
    <row r="3661" spans="1:2" x14ac:dyDescent="0.3">
      <c r="A3661">
        <v>366000</v>
      </c>
      <c r="B3661">
        <v>4.3892399999999998E-2</v>
      </c>
    </row>
    <row r="3662" spans="1:2" x14ac:dyDescent="0.3">
      <c r="A3662">
        <v>366100</v>
      </c>
      <c r="B3662">
        <v>4.3903999999999999E-2</v>
      </c>
    </row>
    <row r="3663" spans="1:2" x14ac:dyDescent="0.3">
      <c r="A3663">
        <v>366200</v>
      </c>
      <c r="B3663">
        <v>4.39161E-2</v>
      </c>
    </row>
    <row r="3664" spans="1:2" x14ac:dyDescent="0.3">
      <c r="A3664">
        <v>366300</v>
      </c>
      <c r="B3664">
        <v>4.3928099999999998E-2</v>
      </c>
    </row>
    <row r="3665" spans="1:2" x14ac:dyDescent="0.3">
      <c r="A3665">
        <v>366400</v>
      </c>
      <c r="B3665">
        <v>4.3936700000000002E-2</v>
      </c>
    </row>
    <row r="3666" spans="1:2" x14ac:dyDescent="0.3">
      <c r="A3666">
        <v>366500</v>
      </c>
      <c r="B3666">
        <v>4.3946199999999998E-2</v>
      </c>
    </row>
    <row r="3667" spans="1:2" x14ac:dyDescent="0.3">
      <c r="A3667">
        <v>366600</v>
      </c>
      <c r="B3667">
        <v>4.3955899999999999E-2</v>
      </c>
    </row>
    <row r="3668" spans="1:2" x14ac:dyDescent="0.3">
      <c r="A3668">
        <v>366700</v>
      </c>
      <c r="B3668">
        <v>4.3965499999999998E-2</v>
      </c>
    </row>
    <row r="3669" spans="1:2" x14ac:dyDescent="0.3">
      <c r="A3669">
        <v>366800</v>
      </c>
      <c r="B3669">
        <v>4.3975100000000003E-2</v>
      </c>
    </row>
    <row r="3670" spans="1:2" x14ac:dyDescent="0.3">
      <c r="A3670">
        <v>366900</v>
      </c>
      <c r="B3670">
        <v>4.3982399999999998E-2</v>
      </c>
    </row>
    <row r="3671" spans="1:2" x14ac:dyDescent="0.3">
      <c r="A3671">
        <v>367000</v>
      </c>
      <c r="B3671">
        <v>4.3992000000000003E-2</v>
      </c>
    </row>
    <row r="3672" spans="1:2" x14ac:dyDescent="0.3">
      <c r="A3672">
        <v>367100</v>
      </c>
      <c r="B3672">
        <v>4.4001600000000002E-2</v>
      </c>
    </row>
    <row r="3673" spans="1:2" x14ac:dyDescent="0.3">
      <c r="A3673">
        <v>367200</v>
      </c>
      <c r="B3673">
        <v>4.4011099999999997E-2</v>
      </c>
    </row>
    <row r="3674" spans="1:2" x14ac:dyDescent="0.3">
      <c r="A3674">
        <v>367300</v>
      </c>
      <c r="B3674">
        <v>4.4018399999999999E-2</v>
      </c>
    </row>
    <row r="3675" spans="1:2" x14ac:dyDescent="0.3">
      <c r="A3675">
        <v>367400</v>
      </c>
      <c r="B3675">
        <v>4.4027900000000002E-2</v>
      </c>
    </row>
    <row r="3676" spans="1:2" x14ac:dyDescent="0.3">
      <c r="A3676">
        <v>367500</v>
      </c>
      <c r="B3676">
        <v>4.4037399999999997E-2</v>
      </c>
    </row>
    <row r="3677" spans="1:2" x14ac:dyDescent="0.3">
      <c r="A3677">
        <v>367600</v>
      </c>
      <c r="B3677">
        <v>4.40469E-2</v>
      </c>
    </row>
    <row r="3678" spans="1:2" x14ac:dyDescent="0.3">
      <c r="A3678">
        <v>367700</v>
      </c>
      <c r="B3678">
        <v>4.4056499999999998E-2</v>
      </c>
    </row>
    <row r="3679" spans="1:2" x14ac:dyDescent="0.3">
      <c r="A3679">
        <v>367800</v>
      </c>
      <c r="B3679">
        <v>4.40638E-2</v>
      </c>
    </row>
    <row r="3680" spans="1:2" x14ac:dyDescent="0.3">
      <c r="A3680">
        <v>367900</v>
      </c>
      <c r="B3680">
        <v>4.4073399999999999E-2</v>
      </c>
    </row>
    <row r="3681" spans="1:2" x14ac:dyDescent="0.3">
      <c r="A3681">
        <v>368000</v>
      </c>
      <c r="B3681">
        <v>4.4082900000000001E-2</v>
      </c>
    </row>
    <row r="3682" spans="1:2" x14ac:dyDescent="0.3">
      <c r="A3682">
        <v>368100</v>
      </c>
      <c r="B3682">
        <v>4.40925E-2</v>
      </c>
    </row>
    <row r="3683" spans="1:2" x14ac:dyDescent="0.3">
      <c r="A3683">
        <v>368200</v>
      </c>
      <c r="B3683">
        <v>4.4102000000000002E-2</v>
      </c>
    </row>
    <row r="3684" spans="1:2" x14ac:dyDescent="0.3">
      <c r="A3684">
        <v>368300</v>
      </c>
      <c r="B3684">
        <v>4.4109599999999999E-2</v>
      </c>
    </row>
    <row r="3685" spans="1:2" x14ac:dyDescent="0.3">
      <c r="A3685">
        <v>368400</v>
      </c>
      <c r="B3685">
        <v>4.4119400000000003E-2</v>
      </c>
    </row>
    <row r="3686" spans="1:2" x14ac:dyDescent="0.3">
      <c r="A3686">
        <v>368500</v>
      </c>
      <c r="B3686">
        <v>4.4130099999999998E-2</v>
      </c>
    </row>
    <row r="3687" spans="1:2" x14ac:dyDescent="0.3">
      <c r="A3687">
        <v>368600</v>
      </c>
      <c r="B3687">
        <v>4.4139600000000001E-2</v>
      </c>
    </row>
    <row r="3688" spans="1:2" x14ac:dyDescent="0.3">
      <c r="A3688">
        <v>368700</v>
      </c>
      <c r="B3688">
        <v>4.41468E-2</v>
      </c>
    </row>
    <row r="3689" spans="1:2" x14ac:dyDescent="0.3">
      <c r="A3689">
        <v>368800</v>
      </c>
      <c r="B3689">
        <v>4.4161100000000002E-2</v>
      </c>
    </row>
    <row r="3690" spans="1:2" x14ac:dyDescent="0.3">
      <c r="A3690">
        <v>368900</v>
      </c>
      <c r="B3690">
        <v>4.4171099999999998E-2</v>
      </c>
    </row>
    <row r="3691" spans="1:2" x14ac:dyDescent="0.3">
      <c r="A3691">
        <v>369000</v>
      </c>
      <c r="B3691">
        <v>4.4180700000000003E-2</v>
      </c>
    </row>
    <row r="3692" spans="1:2" x14ac:dyDescent="0.3">
      <c r="A3692">
        <v>369100</v>
      </c>
      <c r="B3692">
        <v>4.4190399999999998E-2</v>
      </c>
    </row>
    <row r="3693" spans="1:2" x14ac:dyDescent="0.3">
      <c r="A3693">
        <v>369200</v>
      </c>
      <c r="B3693">
        <v>4.4197800000000002E-2</v>
      </c>
    </row>
    <row r="3694" spans="1:2" x14ac:dyDescent="0.3">
      <c r="A3694">
        <v>369300</v>
      </c>
      <c r="B3694">
        <v>4.4207400000000001E-2</v>
      </c>
    </row>
    <row r="3695" spans="1:2" x14ac:dyDescent="0.3">
      <c r="A3695">
        <v>369400</v>
      </c>
      <c r="B3695">
        <v>4.4216999999999999E-2</v>
      </c>
    </row>
    <row r="3696" spans="1:2" x14ac:dyDescent="0.3">
      <c r="A3696">
        <v>369500</v>
      </c>
      <c r="B3696">
        <v>4.4226500000000002E-2</v>
      </c>
    </row>
    <row r="3697" spans="1:2" x14ac:dyDescent="0.3">
      <c r="A3697">
        <v>369600</v>
      </c>
      <c r="B3697">
        <v>4.42339E-2</v>
      </c>
    </row>
    <row r="3698" spans="1:2" x14ac:dyDescent="0.3">
      <c r="A3698">
        <v>369700</v>
      </c>
      <c r="B3698">
        <v>4.4243400000000002E-2</v>
      </c>
    </row>
    <row r="3699" spans="1:2" x14ac:dyDescent="0.3">
      <c r="A3699">
        <v>369800</v>
      </c>
      <c r="B3699">
        <v>4.4253000000000001E-2</v>
      </c>
    </row>
    <row r="3700" spans="1:2" x14ac:dyDescent="0.3">
      <c r="A3700">
        <v>369900</v>
      </c>
      <c r="B3700">
        <v>4.4262599999999999E-2</v>
      </c>
    </row>
    <row r="3701" spans="1:2" x14ac:dyDescent="0.3">
      <c r="A3701">
        <v>370000</v>
      </c>
      <c r="B3701">
        <v>4.4272199999999998E-2</v>
      </c>
    </row>
    <row r="3702" spans="1:2" x14ac:dyDescent="0.3">
      <c r="A3702">
        <v>370100</v>
      </c>
      <c r="B3702">
        <v>4.4279499999999999E-2</v>
      </c>
    </row>
    <row r="3703" spans="1:2" x14ac:dyDescent="0.3">
      <c r="A3703">
        <v>370200</v>
      </c>
      <c r="B3703">
        <v>4.4289200000000001E-2</v>
      </c>
    </row>
    <row r="3704" spans="1:2" x14ac:dyDescent="0.3">
      <c r="A3704">
        <v>370300</v>
      </c>
      <c r="B3704">
        <v>4.4298799999999999E-2</v>
      </c>
    </row>
    <row r="3705" spans="1:2" x14ac:dyDescent="0.3">
      <c r="A3705">
        <v>370400</v>
      </c>
      <c r="B3705">
        <v>4.4310599999999999E-2</v>
      </c>
    </row>
    <row r="3706" spans="1:2" x14ac:dyDescent="0.3">
      <c r="A3706">
        <v>370500</v>
      </c>
      <c r="B3706">
        <v>4.43191E-2</v>
      </c>
    </row>
    <row r="3707" spans="1:2" x14ac:dyDescent="0.3">
      <c r="A3707">
        <v>370600</v>
      </c>
      <c r="B3707">
        <v>4.4328800000000002E-2</v>
      </c>
    </row>
    <row r="3708" spans="1:2" x14ac:dyDescent="0.3">
      <c r="A3708">
        <v>370700</v>
      </c>
      <c r="B3708">
        <v>4.43384E-2</v>
      </c>
    </row>
    <row r="3709" spans="1:2" x14ac:dyDescent="0.3">
      <c r="A3709">
        <v>370800</v>
      </c>
      <c r="B3709">
        <v>4.4347999999999999E-2</v>
      </c>
    </row>
    <row r="3710" spans="1:2" x14ac:dyDescent="0.3">
      <c r="A3710">
        <v>370900</v>
      </c>
      <c r="B3710">
        <v>4.43577E-2</v>
      </c>
    </row>
    <row r="3711" spans="1:2" x14ac:dyDescent="0.3">
      <c r="A3711">
        <v>371000</v>
      </c>
      <c r="B3711">
        <v>4.4364899999999999E-2</v>
      </c>
    </row>
    <row r="3712" spans="1:2" x14ac:dyDescent="0.3">
      <c r="A3712">
        <v>371100</v>
      </c>
      <c r="B3712">
        <v>4.4374799999999999E-2</v>
      </c>
    </row>
    <row r="3713" spans="1:2" x14ac:dyDescent="0.3">
      <c r="A3713">
        <v>371200</v>
      </c>
      <c r="B3713">
        <v>4.4384300000000002E-2</v>
      </c>
    </row>
    <row r="3714" spans="1:2" x14ac:dyDescent="0.3">
      <c r="A3714">
        <v>371300</v>
      </c>
      <c r="B3714">
        <v>4.43939E-2</v>
      </c>
    </row>
    <row r="3715" spans="1:2" x14ac:dyDescent="0.3">
      <c r="A3715">
        <v>371400</v>
      </c>
      <c r="B3715">
        <v>4.4403600000000001E-2</v>
      </c>
    </row>
    <row r="3716" spans="1:2" x14ac:dyDescent="0.3">
      <c r="A3716">
        <v>371500</v>
      </c>
      <c r="B3716">
        <v>4.4410900000000003E-2</v>
      </c>
    </row>
    <row r="3717" spans="1:2" x14ac:dyDescent="0.3">
      <c r="A3717">
        <v>371600</v>
      </c>
      <c r="B3717">
        <v>4.44207E-2</v>
      </c>
    </row>
    <row r="3718" spans="1:2" x14ac:dyDescent="0.3">
      <c r="A3718">
        <v>371700</v>
      </c>
      <c r="B3718">
        <v>4.44301E-2</v>
      </c>
    </row>
    <row r="3719" spans="1:2" x14ac:dyDescent="0.3">
      <c r="A3719">
        <v>371800</v>
      </c>
      <c r="B3719">
        <v>4.4439600000000003E-2</v>
      </c>
    </row>
    <row r="3720" spans="1:2" x14ac:dyDescent="0.3">
      <c r="A3720">
        <v>371900</v>
      </c>
      <c r="B3720">
        <v>4.4446899999999998E-2</v>
      </c>
    </row>
    <row r="3721" spans="1:2" x14ac:dyDescent="0.3">
      <c r="A3721">
        <v>372000</v>
      </c>
      <c r="B3721">
        <v>4.44564E-2</v>
      </c>
    </row>
    <row r="3722" spans="1:2" x14ac:dyDescent="0.3">
      <c r="A3722">
        <v>372100</v>
      </c>
      <c r="B3722">
        <v>4.4465999999999999E-2</v>
      </c>
    </row>
    <row r="3723" spans="1:2" x14ac:dyDescent="0.3">
      <c r="A3723">
        <v>372200</v>
      </c>
      <c r="B3723">
        <v>4.4475599999999997E-2</v>
      </c>
    </row>
    <row r="3724" spans="1:2" x14ac:dyDescent="0.3">
      <c r="A3724">
        <v>372300</v>
      </c>
      <c r="B3724">
        <v>4.44851E-2</v>
      </c>
    </row>
    <row r="3725" spans="1:2" x14ac:dyDescent="0.3">
      <c r="A3725">
        <v>372400</v>
      </c>
      <c r="B3725">
        <v>4.4492499999999997E-2</v>
      </c>
    </row>
    <row r="3726" spans="1:2" x14ac:dyDescent="0.3">
      <c r="A3726">
        <v>372500</v>
      </c>
      <c r="B3726">
        <v>4.4501899999999997E-2</v>
      </c>
    </row>
    <row r="3727" spans="1:2" x14ac:dyDescent="0.3">
      <c r="A3727">
        <v>372600</v>
      </c>
      <c r="B3727">
        <v>4.45114E-2</v>
      </c>
    </row>
    <row r="3728" spans="1:2" x14ac:dyDescent="0.3">
      <c r="A3728">
        <v>372700</v>
      </c>
      <c r="B3728">
        <v>4.4520999999999998E-2</v>
      </c>
    </row>
    <row r="3729" spans="1:2" x14ac:dyDescent="0.3">
      <c r="A3729">
        <v>372800</v>
      </c>
      <c r="B3729">
        <v>4.4528499999999999E-2</v>
      </c>
    </row>
    <row r="3730" spans="1:2" x14ac:dyDescent="0.3">
      <c r="A3730">
        <v>372900</v>
      </c>
      <c r="B3730">
        <v>4.4538000000000001E-2</v>
      </c>
    </row>
    <row r="3731" spans="1:2" x14ac:dyDescent="0.3">
      <c r="A3731">
        <v>373000</v>
      </c>
      <c r="B3731">
        <v>4.45522E-2</v>
      </c>
    </row>
    <row r="3732" spans="1:2" x14ac:dyDescent="0.3">
      <c r="A3732">
        <v>373100</v>
      </c>
      <c r="B3732">
        <v>4.4561999999999997E-2</v>
      </c>
    </row>
    <row r="3733" spans="1:2" x14ac:dyDescent="0.3">
      <c r="A3733">
        <v>373200</v>
      </c>
      <c r="B3733">
        <v>4.4571600000000003E-2</v>
      </c>
    </row>
    <row r="3734" spans="1:2" x14ac:dyDescent="0.3">
      <c r="A3734">
        <v>373300</v>
      </c>
      <c r="B3734">
        <v>4.4579100000000003E-2</v>
      </c>
    </row>
    <row r="3735" spans="1:2" x14ac:dyDescent="0.3">
      <c r="A3735">
        <v>373400</v>
      </c>
      <c r="B3735">
        <v>4.4588999999999997E-2</v>
      </c>
    </row>
    <row r="3736" spans="1:2" x14ac:dyDescent="0.3">
      <c r="A3736">
        <v>373500</v>
      </c>
      <c r="B3736">
        <v>4.4598600000000002E-2</v>
      </c>
    </row>
    <row r="3737" spans="1:2" x14ac:dyDescent="0.3">
      <c r="A3737">
        <v>373600</v>
      </c>
      <c r="B3737">
        <v>4.4608200000000001E-2</v>
      </c>
    </row>
    <row r="3738" spans="1:2" x14ac:dyDescent="0.3">
      <c r="A3738">
        <v>373700</v>
      </c>
      <c r="B3738">
        <v>4.4615700000000001E-2</v>
      </c>
    </row>
    <row r="3739" spans="1:2" x14ac:dyDescent="0.3">
      <c r="A3739">
        <v>373800</v>
      </c>
      <c r="B3739">
        <v>4.4625400000000003E-2</v>
      </c>
    </row>
    <row r="3740" spans="1:2" x14ac:dyDescent="0.3">
      <c r="A3740">
        <v>373900</v>
      </c>
      <c r="B3740">
        <v>4.4635000000000001E-2</v>
      </c>
    </row>
    <row r="3741" spans="1:2" x14ac:dyDescent="0.3">
      <c r="A3741">
        <v>374000</v>
      </c>
      <c r="B3741">
        <v>4.46446E-2</v>
      </c>
    </row>
    <row r="3742" spans="1:2" x14ac:dyDescent="0.3">
      <c r="A3742">
        <v>374100</v>
      </c>
      <c r="B3742">
        <v>4.4654399999999997E-2</v>
      </c>
    </row>
    <row r="3743" spans="1:2" x14ac:dyDescent="0.3">
      <c r="A3743">
        <v>374200</v>
      </c>
      <c r="B3743">
        <v>4.4661699999999999E-2</v>
      </c>
    </row>
    <row r="3744" spans="1:2" x14ac:dyDescent="0.3">
      <c r="A3744">
        <v>374300</v>
      </c>
      <c r="B3744">
        <v>4.4671099999999998E-2</v>
      </c>
    </row>
    <row r="3745" spans="1:2" x14ac:dyDescent="0.3">
      <c r="A3745">
        <v>374400</v>
      </c>
      <c r="B3745">
        <v>4.46808E-2</v>
      </c>
    </row>
    <row r="3746" spans="1:2" x14ac:dyDescent="0.3">
      <c r="A3746">
        <v>374500</v>
      </c>
      <c r="B3746">
        <v>4.4690300000000002E-2</v>
      </c>
    </row>
    <row r="3747" spans="1:2" x14ac:dyDescent="0.3">
      <c r="A3747">
        <v>374600</v>
      </c>
      <c r="B3747">
        <v>4.4699799999999998E-2</v>
      </c>
    </row>
    <row r="3748" spans="1:2" x14ac:dyDescent="0.3">
      <c r="A3748">
        <v>374700</v>
      </c>
      <c r="B3748">
        <v>4.4707200000000002E-2</v>
      </c>
    </row>
    <row r="3749" spans="1:2" x14ac:dyDescent="0.3">
      <c r="A3749">
        <v>374800</v>
      </c>
      <c r="B3749">
        <v>4.4717600000000003E-2</v>
      </c>
    </row>
    <row r="3750" spans="1:2" x14ac:dyDescent="0.3">
      <c r="A3750">
        <v>374900</v>
      </c>
      <c r="B3750">
        <v>4.4727900000000001E-2</v>
      </c>
    </row>
    <row r="3751" spans="1:2" x14ac:dyDescent="0.3">
      <c r="A3751">
        <v>375000</v>
      </c>
      <c r="B3751">
        <v>4.4737800000000001E-2</v>
      </c>
    </row>
    <row r="3752" spans="1:2" x14ac:dyDescent="0.3">
      <c r="A3752">
        <v>375100</v>
      </c>
      <c r="B3752">
        <v>4.4745100000000003E-2</v>
      </c>
    </row>
    <row r="3753" spans="1:2" x14ac:dyDescent="0.3">
      <c r="A3753">
        <v>375200</v>
      </c>
      <c r="B3753">
        <v>4.4754700000000001E-2</v>
      </c>
    </row>
    <row r="3754" spans="1:2" x14ac:dyDescent="0.3">
      <c r="A3754">
        <v>375300</v>
      </c>
      <c r="B3754">
        <v>4.4765100000000002E-2</v>
      </c>
    </row>
    <row r="3755" spans="1:2" x14ac:dyDescent="0.3">
      <c r="A3755">
        <v>375400</v>
      </c>
      <c r="B3755">
        <v>4.4775000000000002E-2</v>
      </c>
    </row>
    <row r="3756" spans="1:2" x14ac:dyDescent="0.3">
      <c r="A3756">
        <v>375500</v>
      </c>
      <c r="B3756">
        <v>4.47853E-2</v>
      </c>
    </row>
    <row r="3757" spans="1:2" x14ac:dyDescent="0.3">
      <c r="A3757">
        <v>375600</v>
      </c>
      <c r="B3757">
        <v>4.4792699999999998E-2</v>
      </c>
    </row>
    <row r="3758" spans="1:2" x14ac:dyDescent="0.3">
      <c r="A3758">
        <v>375700</v>
      </c>
      <c r="B3758">
        <v>4.4802399999999999E-2</v>
      </c>
    </row>
    <row r="3759" spans="1:2" x14ac:dyDescent="0.3">
      <c r="A3759">
        <v>375800</v>
      </c>
      <c r="B3759">
        <v>4.4812200000000003E-2</v>
      </c>
    </row>
    <row r="3760" spans="1:2" x14ac:dyDescent="0.3">
      <c r="A3760">
        <v>375900</v>
      </c>
      <c r="B3760">
        <v>4.4822000000000001E-2</v>
      </c>
    </row>
    <row r="3761" spans="1:2" x14ac:dyDescent="0.3">
      <c r="A3761">
        <v>376000</v>
      </c>
      <c r="B3761">
        <v>4.4829399999999998E-2</v>
      </c>
    </row>
    <row r="3762" spans="1:2" x14ac:dyDescent="0.3">
      <c r="A3762">
        <v>376100</v>
      </c>
      <c r="B3762">
        <v>4.48391E-2</v>
      </c>
    </row>
    <row r="3763" spans="1:2" x14ac:dyDescent="0.3">
      <c r="A3763">
        <v>376200</v>
      </c>
      <c r="B3763">
        <v>4.4848800000000001E-2</v>
      </c>
    </row>
    <row r="3764" spans="1:2" x14ac:dyDescent="0.3">
      <c r="A3764">
        <v>376300</v>
      </c>
      <c r="B3764">
        <v>4.4858500000000003E-2</v>
      </c>
    </row>
    <row r="3765" spans="1:2" x14ac:dyDescent="0.3">
      <c r="A3765">
        <v>376400</v>
      </c>
      <c r="B3765">
        <v>4.4868100000000001E-2</v>
      </c>
    </row>
    <row r="3766" spans="1:2" x14ac:dyDescent="0.3">
      <c r="A3766">
        <v>376500</v>
      </c>
      <c r="B3766">
        <v>4.4875400000000003E-2</v>
      </c>
    </row>
    <row r="3767" spans="1:2" x14ac:dyDescent="0.3">
      <c r="A3767">
        <v>376600</v>
      </c>
      <c r="B3767">
        <v>4.4885000000000001E-2</v>
      </c>
    </row>
    <row r="3768" spans="1:2" x14ac:dyDescent="0.3">
      <c r="A3768">
        <v>376700</v>
      </c>
      <c r="B3768">
        <v>4.4894499999999997E-2</v>
      </c>
    </row>
    <row r="3769" spans="1:2" x14ac:dyDescent="0.3">
      <c r="A3769">
        <v>376800</v>
      </c>
      <c r="B3769">
        <v>4.4904100000000002E-2</v>
      </c>
    </row>
    <row r="3770" spans="1:2" x14ac:dyDescent="0.3">
      <c r="A3770">
        <v>376900</v>
      </c>
      <c r="B3770">
        <v>4.4911399999999997E-2</v>
      </c>
    </row>
    <row r="3771" spans="1:2" x14ac:dyDescent="0.3">
      <c r="A3771">
        <v>377000</v>
      </c>
      <c r="B3771">
        <v>4.4921000000000003E-2</v>
      </c>
    </row>
    <row r="3772" spans="1:2" x14ac:dyDescent="0.3">
      <c r="A3772">
        <v>377100</v>
      </c>
      <c r="B3772">
        <v>4.4930900000000003E-2</v>
      </c>
    </row>
    <row r="3773" spans="1:2" x14ac:dyDescent="0.3">
      <c r="A3773">
        <v>377200</v>
      </c>
      <c r="B3773">
        <v>4.4945499999999999E-2</v>
      </c>
    </row>
    <row r="3774" spans="1:2" x14ac:dyDescent="0.3">
      <c r="A3774">
        <v>377300</v>
      </c>
      <c r="B3774">
        <v>4.4955299999999997E-2</v>
      </c>
    </row>
    <row r="3775" spans="1:2" x14ac:dyDescent="0.3">
      <c r="A3775">
        <v>377400</v>
      </c>
      <c r="B3775">
        <v>4.4962799999999997E-2</v>
      </c>
    </row>
    <row r="3776" spans="1:2" x14ac:dyDescent="0.3">
      <c r="A3776">
        <v>377500</v>
      </c>
      <c r="B3776">
        <v>4.4974500000000001E-2</v>
      </c>
    </row>
    <row r="3777" spans="1:2" x14ac:dyDescent="0.3">
      <c r="A3777">
        <v>377600</v>
      </c>
      <c r="B3777">
        <v>4.4984999999999997E-2</v>
      </c>
    </row>
    <row r="3778" spans="1:2" x14ac:dyDescent="0.3">
      <c r="A3778">
        <v>377700</v>
      </c>
      <c r="B3778">
        <v>4.4996599999999998E-2</v>
      </c>
    </row>
    <row r="3779" spans="1:2" x14ac:dyDescent="0.3">
      <c r="A3779">
        <v>377800</v>
      </c>
      <c r="B3779">
        <v>4.5007199999999997E-2</v>
      </c>
    </row>
    <row r="3780" spans="1:2" x14ac:dyDescent="0.3">
      <c r="A3780">
        <v>377900</v>
      </c>
      <c r="B3780">
        <v>4.5016399999999998E-2</v>
      </c>
    </row>
    <row r="3781" spans="1:2" x14ac:dyDescent="0.3">
      <c r="A3781">
        <v>378000</v>
      </c>
      <c r="B3781">
        <v>4.5026700000000003E-2</v>
      </c>
    </row>
    <row r="3782" spans="1:2" x14ac:dyDescent="0.3">
      <c r="A3782">
        <v>378100</v>
      </c>
      <c r="B3782">
        <v>4.5036399999999997E-2</v>
      </c>
    </row>
    <row r="3783" spans="1:2" x14ac:dyDescent="0.3">
      <c r="A3783">
        <v>378200</v>
      </c>
      <c r="B3783">
        <v>4.5046000000000003E-2</v>
      </c>
    </row>
    <row r="3784" spans="1:2" x14ac:dyDescent="0.3">
      <c r="A3784">
        <v>378300</v>
      </c>
      <c r="B3784">
        <v>4.5053500000000003E-2</v>
      </c>
    </row>
    <row r="3785" spans="1:2" x14ac:dyDescent="0.3">
      <c r="A3785">
        <v>378400</v>
      </c>
      <c r="B3785">
        <v>4.5063300000000001E-2</v>
      </c>
    </row>
    <row r="3786" spans="1:2" x14ac:dyDescent="0.3">
      <c r="A3786">
        <v>378500</v>
      </c>
      <c r="B3786">
        <v>4.5073000000000002E-2</v>
      </c>
    </row>
    <row r="3787" spans="1:2" x14ac:dyDescent="0.3">
      <c r="A3787">
        <v>378600</v>
      </c>
      <c r="B3787">
        <v>4.5082799999999999E-2</v>
      </c>
    </row>
    <row r="3788" spans="1:2" x14ac:dyDescent="0.3">
      <c r="A3788">
        <v>378700</v>
      </c>
      <c r="B3788">
        <v>4.5092500000000001E-2</v>
      </c>
    </row>
    <row r="3789" spans="1:2" x14ac:dyDescent="0.3">
      <c r="A3789">
        <v>378800</v>
      </c>
      <c r="B3789">
        <v>4.5099899999999998E-2</v>
      </c>
    </row>
    <row r="3790" spans="1:2" x14ac:dyDescent="0.3">
      <c r="A3790">
        <v>378900</v>
      </c>
      <c r="B3790">
        <v>4.5109799999999999E-2</v>
      </c>
    </row>
    <row r="3791" spans="1:2" x14ac:dyDescent="0.3">
      <c r="A3791">
        <v>379000</v>
      </c>
      <c r="B3791">
        <v>4.5119600000000003E-2</v>
      </c>
    </row>
    <row r="3792" spans="1:2" x14ac:dyDescent="0.3">
      <c r="A3792">
        <v>379100</v>
      </c>
      <c r="B3792">
        <v>4.5129299999999997E-2</v>
      </c>
    </row>
    <row r="3793" spans="1:2" x14ac:dyDescent="0.3">
      <c r="A3793">
        <v>379200</v>
      </c>
      <c r="B3793">
        <v>4.5136799999999998E-2</v>
      </c>
    </row>
    <row r="3794" spans="1:2" x14ac:dyDescent="0.3">
      <c r="A3794">
        <v>379300</v>
      </c>
      <c r="B3794">
        <v>4.5146400000000003E-2</v>
      </c>
    </row>
    <row r="3795" spans="1:2" x14ac:dyDescent="0.3">
      <c r="A3795">
        <v>379400</v>
      </c>
      <c r="B3795">
        <v>4.5156300000000003E-2</v>
      </c>
    </row>
    <row r="3796" spans="1:2" x14ac:dyDescent="0.3">
      <c r="A3796">
        <v>379500</v>
      </c>
      <c r="B3796">
        <v>4.5165999999999998E-2</v>
      </c>
    </row>
    <row r="3797" spans="1:2" x14ac:dyDescent="0.3">
      <c r="A3797">
        <v>379600</v>
      </c>
      <c r="B3797">
        <v>4.5175699999999999E-2</v>
      </c>
    </row>
    <row r="3798" spans="1:2" x14ac:dyDescent="0.3">
      <c r="A3798">
        <v>379700</v>
      </c>
      <c r="B3798">
        <v>4.51832E-2</v>
      </c>
    </row>
    <row r="3799" spans="1:2" x14ac:dyDescent="0.3">
      <c r="A3799">
        <v>379800</v>
      </c>
      <c r="B3799">
        <v>4.5192999999999997E-2</v>
      </c>
    </row>
    <row r="3800" spans="1:2" x14ac:dyDescent="0.3">
      <c r="A3800">
        <v>379900</v>
      </c>
      <c r="B3800">
        <v>4.5202699999999998E-2</v>
      </c>
    </row>
    <row r="3801" spans="1:2" x14ac:dyDescent="0.3">
      <c r="A3801">
        <v>380000</v>
      </c>
      <c r="B3801">
        <v>4.5212500000000003E-2</v>
      </c>
    </row>
    <row r="3802" spans="1:2" x14ac:dyDescent="0.3">
      <c r="A3802">
        <v>380100</v>
      </c>
      <c r="B3802">
        <v>4.5220000000000003E-2</v>
      </c>
    </row>
    <row r="3803" spans="1:2" x14ac:dyDescent="0.3">
      <c r="A3803">
        <v>380200</v>
      </c>
      <c r="B3803">
        <v>4.5229800000000001E-2</v>
      </c>
    </row>
    <row r="3804" spans="1:2" x14ac:dyDescent="0.3">
      <c r="A3804">
        <v>380300</v>
      </c>
      <c r="B3804">
        <v>4.5239599999999998E-2</v>
      </c>
    </row>
    <row r="3805" spans="1:2" x14ac:dyDescent="0.3">
      <c r="A3805">
        <v>380400</v>
      </c>
      <c r="B3805">
        <v>4.5249400000000002E-2</v>
      </c>
    </row>
    <row r="3806" spans="1:2" x14ac:dyDescent="0.3">
      <c r="A3806">
        <v>380500</v>
      </c>
      <c r="B3806">
        <v>4.5259099999999997E-2</v>
      </c>
    </row>
    <row r="3807" spans="1:2" x14ac:dyDescent="0.3">
      <c r="A3807">
        <v>380600</v>
      </c>
      <c r="B3807">
        <v>4.5266500000000001E-2</v>
      </c>
    </row>
    <row r="3808" spans="1:2" x14ac:dyDescent="0.3">
      <c r="A3808">
        <v>380700</v>
      </c>
      <c r="B3808">
        <v>4.5276299999999998E-2</v>
      </c>
    </row>
    <row r="3809" spans="1:2" x14ac:dyDescent="0.3">
      <c r="A3809">
        <v>380800</v>
      </c>
      <c r="B3809">
        <v>4.5286100000000003E-2</v>
      </c>
    </row>
    <row r="3810" spans="1:2" x14ac:dyDescent="0.3">
      <c r="A3810">
        <v>380900</v>
      </c>
      <c r="B3810">
        <v>4.5295799999999997E-2</v>
      </c>
    </row>
    <row r="3811" spans="1:2" x14ac:dyDescent="0.3">
      <c r="A3811">
        <v>381000</v>
      </c>
      <c r="B3811">
        <v>4.5305600000000001E-2</v>
      </c>
    </row>
    <row r="3812" spans="1:2" x14ac:dyDescent="0.3">
      <c r="A3812">
        <v>381100</v>
      </c>
      <c r="B3812">
        <v>4.5313199999999998E-2</v>
      </c>
    </row>
    <row r="3813" spans="1:2" x14ac:dyDescent="0.3">
      <c r="A3813">
        <v>381200</v>
      </c>
      <c r="B3813">
        <v>4.5322800000000003E-2</v>
      </c>
    </row>
    <row r="3814" spans="1:2" x14ac:dyDescent="0.3">
      <c r="A3814">
        <v>381300</v>
      </c>
      <c r="B3814">
        <v>4.5332499999999998E-2</v>
      </c>
    </row>
    <row r="3815" spans="1:2" x14ac:dyDescent="0.3">
      <c r="A3815">
        <v>381400</v>
      </c>
      <c r="B3815">
        <v>4.5347199999999997E-2</v>
      </c>
    </row>
    <row r="3816" spans="1:2" x14ac:dyDescent="0.3">
      <c r="A3816">
        <v>381500</v>
      </c>
      <c r="B3816">
        <v>4.5354800000000001E-2</v>
      </c>
    </row>
    <row r="3817" spans="1:2" x14ac:dyDescent="0.3">
      <c r="A3817">
        <v>381600</v>
      </c>
      <c r="B3817">
        <v>4.5364500000000002E-2</v>
      </c>
    </row>
    <row r="3818" spans="1:2" x14ac:dyDescent="0.3">
      <c r="A3818">
        <v>381700</v>
      </c>
      <c r="B3818">
        <v>4.5374400000000002E-2</v>
      </c>
    </row>
    <row r="3819" spans="1:2" x14ac:dyDescent="0.3">
      <c r="A3819">
        <v>381800</v>
      </c>
      <c r="B3819">
        <v>4.53842E-2</v>
      </c>
    </row>
    <row r="3820" spans="1:2" x14ac:dyDescent="0.3">
      <c r="A3820">
        <v>381900</v>
      </c>
      <c r="B3820">
        <v>4.5393900000000001E-2</v>
      </c>
    </row>
    <row r="3821" spans="1:2" x14ac:dyDescent="0.3">
      <c r="A3821">
        <v>382000</v>
      </c>
      <c r="B3821">
        <v>4.5401400000000001E-2</v>
      </c>
    </row>
    <row r="3822" spans="1:2" x14ac:dyDescent="0.3">
      <c r="A3822">
        <v>382100</v>
      </c>
      <c r="B3822">
        <v>4.5411100000000003E-2</v>
      </c>
    </row>
    <row r="3823" spans="1:2" x14ac:dyDescent="0.3">
      <c r="A3823">
        <v>382200</v>
      </c>
      <c r="B3823">
        <v>4.54209E-2</v>
      </c>
    </row>
    <row r="3824" spans="1:2" x14ac:dyDescent="0.3">
      <c r="A3824">
        <v>382300</v>
      </c>
      <c r="B3824">
        <v>4.5430699999999997E-2</v>
      </c>
    </row>
    <row r="3825" spans="1:2" x14ac:dyDescent="0.3">
      <c r="A3825">
        <v>382400</v>
      </c>
      <c r="B3825">
        <v>4.5438300000000001E-2</v>
      </c>
    </row>
    <row r="3826" spans="1:2" x14ac:dyDescent="0.3">
      <c r="A3826">
        <v>382500</v>
      </c>
      <c r="B3826">
        <v>4.5448099999999998E-2</v>
      </c>
    </row>
    <row r="3827" spans="1:2" x14ac:dyDescent="0.3">
      <c r="A3827">
        <v>382600</v>
      </c>
      <c r="B3827">
        <v>4.54578E-2</v>
      </c>
    </row>
    <row r="3828" spans="1:2" x14ac:dyDescent="0.3">
      <c r="A3828">
        <v>382700</v>
      </c>
      <c r="B3828">
        <v>4.5467800000000003E-2</v>
      </c>
    </row>
    <row r="3829" spans="1:2" x14ac:dyDescent="0.3">
      <c r="A3829">
        <v>382800</v>
      </c>
      <c r="B3829">
        <v>4.54776E-2</v>
      </c>
    </row>
    <row r="3830" spans="1:2" x14ac:dyDescent="0.3">
      <c r="A3830">
        <v>382900</v>
      </c>
      <c r="B3830">
        <v>4.5485100000000001E-2</v>
      </c>
    </row>
    <row r="3831" spans="1:2" x14ac:dyDescent="0.3">
      <c r="A3831">
        <v>383000</v>
      </c>
      <c r="B3831">
        <v>4.5495000000000001E-2</v>
      </c>
    </row>
    <row r="3832" spans="1:2" x14ac:dyDescent="0.3">
      <c r="A3832">
        <v>383100</v>
      </c>
      <c r="B3832">
        <v>4.5504700000000002E-2</v>
      </c>
    </row>
    <row r="3833" spans="1:2" x14ac:dyDescent="0.3">
      <c r="A3833">
        <v>383200</v>
      </c>
      <c r="B3833">
        <v>4.5514600000000002E-2</v>
      </c>
    </row>
    <row r="3834" spans="1:2" x14ac:dyDescent="0.3">
      <c r="A3834">
        <v>383300</v>
      </c>
      <c r="B3834">
        <v>4.5522100000000003E-2</v>
      </c>
    </row>
    <row r="3835" spans="1:2" x14ac:dyDescent="0.3">
      <c r="A3835">
        <v>383400</v>
      </c>
      <c r="B3835">
        <v>4.5532000000000003E-2</v>
      </c>
    </row>
    <row r="3836" spans="1:2" x14ac:dyDescent="0.3">
      <c r="A3836">
        <v>383500</v>
      </c>
      <c r="B3836">
        <v>4.5541600000000002E-2</v>
      </c>
    </row>
    <row r="3837" spans="1:2" x14ac:dyDescent="0.3">
      <c r="A3837">
        <v>383600</v>
      </c>
      <c r="B3837">
        <v>4.5551300000000003E-2</v>
      </c>
    </row>
    <row r="3838" spans="1:2" x14ac:dyDescent="0.3">
      <c r="A3838">
        <v>383700</v>
      </c>
      <c r="B3838">
        <v>4.5561200000000003E-2</v>
      </c>
    </row>
    <row r="3839" spans="1:2" x14ac:dyDescent="0.3">
      <c r="A3839">
        <v>383800</v>
      </c>
      <c r="B3839">
        <v>4.5568499999999998E-2</v>
      </c>
    </row>
    <row r="3840" spans="1:2" x14ac:dyDescent="0.3">
      <c r="A3840">
        <v>383900</v>
      </c>
      <c r="B3840">
        <v>4.5578399999999998E-2</v>
      </c>
    </row>
    <row r="3841" spans="1:2" x14ac:dyDescent="0.3">
      <c r="A3841">
        <v>384000</v>
      </c>
      <c r="B3841">
        <v>4.5588900000000002E-2</v>
      </c>
    </row>
    <row r="3842" spans="1:2" x14ac:dyDescent="0.3">
      <c r="A3842">
        <v>384100</v>
      </c>
      <c r="B3842">
        <v>4.5599300000000002E-2</v>
      </c>
    </row>
    <row r="3843" spans="1:2" x14ac:dyDescent="0.3">
      <c r="A3843">
        <v>384200</v>
      </c>
      <c r="B3843">
        <v>4.56091E-2</v>
      </c>
    </row>
    <row r="3844" spans="1:2" x14ac:dyDescent="0.3">
      <c r="A3844">
        <v>384300</v>
      </c>
      <c r="B3844">
        <v>4.56166E-2</v>
      </c>
    </row>
    <row r="3845" spans="1:2" x14ac:dyDescent="0.3">
      <c r="A3845">
        <v>384400</v>
      </c>
      <c r="B3845">
        <v>4.5626399999999998E-2</v>
      </c>
    </row>
    <row r="3846" spans="1:2" x14ac:dyDescent="0.3">
      <c r="A3846">
        <v>384500</v>
      </c>
      <c r="B3846">
        <v>4.5636099999999999E-2</v>
      </c>
    </row>
    <row r="3847" spans="1:2" x14ac:dyDescent="0.3">
      <c r="A3847">
        <v>384600</v>
      </c>
      <c r="B3847">
        <v>4.56458E-2</v>
      </c>
    </row>
    <row r="3848" spans="1:2" x14ac:dyDescent="0.3">
      <c r="A3848">
        <v>384700</v>
      </c>
      <c r="B3848">
        <v>4.5653300000000001E-2</v>
      </c>
    </row>
    <row r="3849" spans="1:2" x14ac:dyDescent="0.3">
      <c r="A3849">
        <v>384800</v>
      </c>
      <c r="B3849">
        <v>4.5663000000000002E-2</v>
      </c>
    </row>
    <row r="3850" spans="1:2" x14ac:dyDescent="0.3">
      <c r="A3850">
        <v>384900</v>
      </c>
      <c r="B3850">
        <v>4.5672999999999998E-2</v>
      </c>
    </row>
    <row r="3851" spans="1:2" x14ac:dyDescent="0.3">
      <c r="A3851">
        <v>385000</v>
      </c>
      <c r="B3851">
        <v>4.5682800000000003E-2</v>
      </c>
    </row>
    <row r="3852" spans="1:2" x14ac:dyDescent="0.3">
      <c r="A3852">
        <v>385100</v>
      </c>
      <c r="B3852">
        <v>4.56926E-2</v>
      </c>
    </row>
    <row r="3853" spans="1:2" x14ac:dyDescent="0.3">
      <c r="A3853">
        <v>385200</v>
      </c>
      <c r="B3853">
        <v>4.5699999999999998E-2</v>
      </c>
    </row>
    <row r="3854" spans="1:2" x14ac:dyDescent="0.3">
      <c r="A3854">
        <v>385300</v>
      </c>
      <c r="B3854">
        <v>4.5709600000000003E-2</v>
      </c>
    </row>
    <row r="3855" spans="1:2" x14ac:dyDescent="0.3">
      <c r="A3855">
        <v>385400</v>
      </c>
      <c r="B3855">
        <v>4.57201E-2</v>
      </c>
    </row>
    <row r="3856" spans="1:2" x14ac:dyDescent="0.3">
      <c r="A3856">
        <v>385500</v>
      </c>
      <c r="B3856">
        <v>4.5736300000000001E-2</v>
      </c>
    </row>
    <row r="3857" spans="1:2" x14ac:dyDescent="0.3">
      <c r="A3857">
        <v>385600</v>
      </c>
      <c r="B3857">
        <v>4.5750399999999997E-2</v>
      </c>
    </row>
    <row r="3858" spans="1:2" x14ac:dyDescent="0.3">
      <c r="A3858">
        <v>385700</v>
      </c>
      <c r="B3858">
        <v>4.57686E-2</v>
      </c>
    </row>
    <row r="3859" spans="1:2" x14ac:dyDescent="0.3">
      <c r="A3859">
        <v>385800</v>
      </c>
      <c r="B3859">
        <v>4.5778899999999997E-2</v>
      </c>
    </row>
    <row r="3860" spans="1:2" x14ac:dyDescent="0.3">
      <c r="A3860">
        <v>385900</v>
      </c>
      <c r="B3860">
        <v>4.57889E-2</v>
      </c>
    </row>
    <row r="3861" spans="1:2" x14ac:dyDescent="0.3">
      <c r="A3861">
        <v>386000</v>
      </c>
      <c r="B3861">
        <v>4.5798800000000001E-2</v>
      </c>
    </row>
    <row r="3862" spans="1:2" x14ac:dyDescent="0.3">
      <c r="A3862">
        <v>386100</v>
      </c>
      <c r="B3862">
        <v>4.5806300000000001E-2</v>
      </c>
    </row>
    <row r="3863" spans="1:2" x14ac:dyDescent="0.3">
      <c r="A3863">
        <v>386200</v>
      </c>
      <c r="B3863">
        <v>4.5816099999999998E-2</v>
      </c>
    </row>
    <row r="3864" spans="1:2" x14ac:dyDescent="0.3">
      <c r="A3864">
        <v>386300</v>
      </c>
      <c r="B3864">
        <v>4.5828500000000001E-2</v>
      </c>
    </row>
    <row r="3865" spans="1:2" x14ac:dyDescent="0.3">
      <c r="A3865">
        <v>386400</v>
      </c>
      <c r="B3865">
        <v>4.5839100000000001E-2</v>
      </c>
    </row>
    <row r="3866" spans="1:2" x14ac:dyDescent="0.3">
      <c r="A3866">
        <v>386500</v>
      </c>
      <c r="B3866">
        <v>4.5846699999999997E-2</v>
      </c>
    </row>
    <row r="3867" spans="1:2" x14ac:dyDescent="0.3">
      <c r="A3867">
        <v>386600</v>
      </c>
      <c r="B3867">
        <v>4.5856500000000001E-2</v>
      </c>
    </row>
    <row r="3868" spans="1:2" x14ac:dyDescent="0.3">
      <c r="A3868">
        <v>386700</v>
      </c>
      <c r="B3868">
        <v>4.5866299999999999E-2</v>
      </c>
    </row>
    <row r="3869" spans="1:2" x14ac:dyDescent="0.3">
      <c r="A3869">
        <v>386800</v>
      </c>
      <c r="B3869">
        <v>4.5876699999999999E-2</v>
      </c>
    </row>
    <row r="3870" spans="1:2" x14ac:dyDescent="0.3">
      <c r="A3870">
        <v>386900</v>
      </c>
      <c r="B3870">
        <v>4.58866E-2</v>
      </c>
    </row>
    <row r="3871" spans="1:2" x14ac:dyDescent="0.3">
      <c r="A3871">
        <v>387000</v>
      </c>
      <c r="B3871">
        <v>4.5894900000000002E-2</v>
      </c>
    </row>
    <row r="3872" spans="1:2" x14ac:dyDescent="0.3">
      <c r="A3872">
        <v>387100</v>
      </c>
      <c r="B3872">
        <v>4.59047E-2</v>
      </c>
    </row>
    <row r="3873" spans="1:2" x14ac:dyDescent="0.3">
      <c r="A3873">
        <v>387200</v>
      </c>
      <c r="B3873">
        <v>4.5914499999999997E-2</v>
      </c>
    </row>
    <row r="3874" spans="1:2" x14ac:dyDescent="0.3">
      <c r="A3874">
        <v>387300</v>
      </c>
      <c r="B3874">
        <v>4.5924300000000001E-2</v>
      </c>
    </row>
    <row r="3875" spans="1:2" x14ac:dyDescent="0.3">
      <c r="A3875">
        <v>387400</v>
      </c>
      <c r="B3875">
        <v>4.5934099999999999E-2</v>
      </c>
    </row>
    <row r="3876" spans="1:2" x14ac:dyDescent="0.3">
      <c r="A3876">
        <v>387500</v>
      </c>
      <c r="B3876">
        <v>4.5941599999999999E-2</v>
      </c>
    </row>
    <row r="3877" spans="1:2" x14ac:dyDescent="0.3">
      <c r="A3877">
        <v>387600</v>
      </c>
      <c r="B3877">
        <v>4.59513E-2</v>
      </c>
    </row>
    <row r="3878" spans="1:2" x14ac:dyDescent="0.3">
      <c r="A3878">
        <v>387700</v>
      </c>
      <c r="B3878">
        <v>4.5961299999999997E-2</v>
      </c>
    </row>
    <row r="3879" spans="1:2" x14ac:dyDescent="0.3">
      <c r="A3879">
        <v>387800</v>
      </c>
      <c r="B3879">
        <v>4.5970999999999998E-2</v>
      </c>
    </row>
    <row r="3880" spans="1:2" x14ac:dyDescent="0.3">
      <c r="A3880">
        <v>387900</v>
      </c>
      <c r="B3880">
        <v>4.5978600000000001E-2</v>
      </c>
    </row>
    <row r="3881" spans="1:2" x14ac:dyDescent="0.3">
      <c r="A3881">
        <v>388000</v>
      </c>
      <c r="B3881">
        <v>4.59882E-2</v>
      </c>
    </row>
    <row r="3882" spans="1:2" x14ac:dyDescent="0.3">
      <c r="A3882">
        <v>388100</v>
      </c>
      <c r="B3882">
        <v>4.5997999999999997E-2</v>
      </c>
    </row>
    <row r="3883" spans="1:2" x14ac:dyDescent="0.3">
      <c r="A3883">
        <v>388200</v>
      </c>
      <c r="B3883">
        <v>4.6007800000000001E-2</v>
      </c>
    </row>
    <row r="3884" spans="1:2" x14ac:dyDescent="0.3">
      <c r="A3884">
        <v>388300</v>
      </c>
      <c r="B3884">
        <v>4.6017500000000003E-2</v>
      </c>
    </row>
    <row r="3885" spans="1:2" x14ac:dyDescent="0.3">
      <c r="A3885">
        <v>388400</v>
      </c>
      <c r="B3885">
        <v>4.6025000000000003E-2</v>
      </c>
    </row>
    <row r="3886" spans="1:2" x14ac:dyDescent="0.3">
      <c r="A3886">
        <v>388500</v>
      </c>
      <c r="B3886">
        <v>4.6034600000000002E-2</v>
      </c>
    </row>
    <row r="3887" spans="1:2" x14ac:dyDescent="0.3">
      <c r="A3887">
        <v>388600</v>
      </c>
      <c r="B3887">
        <v>4.6044399999999999E-2</v>
      </c>
    </row>
    <row r="3888" spans="1:2" x14ac:dyDescent="0.3">
      <c r="A3888">
        <v>388700</v>
      </c>
      <c r="B3888">
        <v>4.6054200000000003E-2</v>
      </c>
    </row>
    <row r="3889" spans="1:2" x14ac:dyDescent="0.3">
      <c r="A3889">
        <v>388800</v>
      </c>
      <c r="B3889">
        <v>4.60618E-2</v>
      </c>
    </row>
    <row r="3890" spans="1:2" x14ac:dyDescent="0.3">
      <c r="A3890">
        <v>388900</v>
      </c>
      <c r="B3890">
        <v>4.6071599999999997E-2</v>
      </c>
    </row>
    <row r="3891" spans="1:2" x14ac:dyDescent="0.3">
      <c r="A3891">
        <v>389000</v>
      </c>
      <c r="B3891">
        <v>4.6081400000000002E-2</v>
      </c>
    </row>
    <row r="3892" spans="1:2" x14ac:dyDescent="0.3">
      <c r="A3892">
        <v>389100</v>
      </c>
      <c r="B3892">
        <v>4.6091100000000003E-2</v>
      </c>
    </row>
    <row r="3893" spans="1:2" x14ac:dyDescent="0.3">
      <c r="A3893">
        <v>389200</v>
      </c>
      <c r="B3893">
        <v>4.61009E-2</v>
      </c>
    </row>
    <row r="3894" spans="1:2" x14ac:dyDescent="0.3">
      <c r="A3894">
        <v>389300</v>
      </c>
      <c r="B3894">
        <v>4.6108299999999998E-2</v>
      </c>
    </row>
    <row r="3895" spans="1:2" x14ac:dyDescent="0.3">
      <c r="A3895">
        <v>389400</v>
      </c>
      <c r="B3895">
        <v>4.6117999999999999E-2</v>
      </c>
    </row>
    <row r="3896" spans="1:2" x14ac:dyDescent="0.3">
      <c r="A3896">
        <v>389500</v>
      </c>
      <c r="B3896">
        <v>4.6127799999999997E-2</v>
      </c>
    </row>
    <row r="3897" spans="1:2" x14ac:dyDescent="0.3">
      <c r="A3897">
        <v>389600</v>
      </c>
      <c r="B3897">
        <v>4.6137499999999998E-2</v>
      </c>
    </row>
    <row r="3898" spans="1:2" x14ac:dyDescent="0.3">
      <c r="A3898">
        <v>389700</v>
      </c>
      <c r="B3898">
        <v>4.6144900000000003E-2</v>
      </c>
    </row>
    <row r="3899" spans="1:2" x14ac:dyDescent="0.3">
      <c r="A3899">
        <v>389800</v>
      </c>
      <c r="B3899">
        <v>4.6154599999999997E-2</v>
      </c>
    </row>
    <row r="3900" spans="1:2" x14ac:dyDescent="0.3">
      <c r="A3900">
        <v>389900</v>
      </c>
      <c r="B3900">
        <v>4.6169399999999999E-2</v>
      </c>
    </row>
    <row r="3901" spans="1:2" x14ac:dyDescent="0.3">
      <c r="A3901">
        <v>390000</v>
      </c>
      <c r="B3901">
        <v>4.6179400000000002E-2</v>
      </c>
    </row>
    <row r="3902" spans="1:2" x14ac:dyDescent="0.3">
      <c r="A3902">
        <v>390100</v>
      </c>
      <c r="B3902">
        <v>4.61892E-2</v>
      </c>
    </row>
    <row r="3903" spans="1:2" x14ac:dyDescent="0.3">
      <c r="A3903">
        <v>390200</v>
      </c>
      <c r="B3903">
        <v>4.61967E-2</v>
      </c>
    </row>
    <row r="3904" spans="1:2" x14ac:dyDescent="0.3">
      <c r="A3904">
        <v>390300</v>
      </c>
      <c r="B3904">
        <v>4.62066E-2</v>
      </c>
    </row>
    <row r="3905" spans="1:2" x14ac:dyDescent="0.3">
      <c r="A3905">
        <v>390400</v>
      </c>
      <c r="B3905">
        <v>4.6216300000000002E-2</v>
      </c>
    </row>
    <row r="3906" spans="1:2" x14ac:dyDescent="0.3">
      <c r="A3906">
        <v>390500</v>
      </c>
      <c r="B3906">
        <v>4.62259E-2</v>
      </c>
    </row>
    <row r="3907" spans="1:2" x14ac:dyDescent="0.3">
      <c r="A3907">
        <v>390600</v>
      </c>
      <c r="B3907">
        <v>4.6235699999999998E-2</v>
      </c>
    </row>
    <row r="3908" spans="1:2" x14ac:dyDescent="0.3">
      <c r="A3908">
        <v>390700</v>
      </c>
      <c r="B3908">
        <v>4.6243300000000001E-2</v>
      </c>
    </row>
    <row r="3909" spans="1:2" x14ac:dyDescent="0.3">
      <c r="A3909">
        <v>390800</v>
      </c>
      <c r="B3909">
        <v>4.62529E-2</v>
      </c>
    </row>
    <row r="3910" spans="1:2" x14ac:dyDescent="0.3">
      <c r="A3910">
        <v>390900</v>
      </c>
      <c r="B3910">
        <v>4.6262699999999997E-2</v>
      </c>
    </row>
    <row r="3911" spans="1:2" x14ac:dyDescent="0.3">
      <c r="A3911">
        <v>391000</v>
      </c>
      <c r="B3911">
        <v>4.6272399999999998E-2</v>
      </c>
    </row>
    <row r="3912" spans="1:2" x14ac:dyDescent="0.3">
      <c r="A3912">
        <v>391100</v>
      </c>
      <c r="B3912">
        <v>4.6279800000000003E-2</v>
      </c>
    </row>
    <row r="3913" spans="1:2" x14ac:dyDescent="0.3">
      <c r="A3913">
        <v>391200</v>
      </c>
      <c r="B3913">
        <v>4.6289900000000002E-2</v>
      </c>
    </row>
    <row r="3914" spans="1:2" x14ac:dyDescent="0.3">
      <c r="A3914">
        <v>391300</v>
      </c>
      <c r="B3914">
        <v>4.6299600000000003E-2</v>
      </c>
    </row>
    <row r="3915" spans="1:2" x14ac:dyDescent="0.3">
      <c r="A3915">
        <v>391400</v>
      </c>
      <c r="B3915">
        <v>4.6309299999999998E-2</v>
      </c>
    </row>
    <row r="3916" spans="1:2" x14ac:dyDescent="0.3">
      <c r="A3916">
        <v>391500</v>
      </c>
      <c r="B3916">
        <v>4.6319100000000002E-2</v>
      </c>
    </row>
    <row r="3917" spans="1:2" x14ac:dyDescent="0.3">
      <c r="A3917">
        <v>391600</v>
      </c>
      <c r="B3917">
        <v>4.63265E-2</v>
      </c>
    </row>
    <row r="3918" spans="1:2" x14ac:dyDescent="0.3">
      <c r="A3918">
        <v>391700</v>
      </c>
      <c r="B3918">
        <v>4.63364E-2</v>
      </c>
    </row>
    <row r="3919" spans="1:2" x14ac:dyDescent="0.3">
      <c r="A3919">
        <v>391800</v>
      </c>
      <c r="B3919">
        <v>4.6346100000000001E-2</v>
      </c>
    </row>
    <row r="3920" spans="1:2" x14ac:dyDescent="0.3">
      <c r="A3920">
        <v>391900</v>
      </c>
      <c r="B3920">
        <v>4.63557E-2</v>
      </c>
    </row>
    <row r="3921" spans="1:2" x14ac:dyDescent="0.3">
      <c r="A3921">
        <v>392000</v>
      </c>
      <c r="B3921">
        <v>4.63632E-2</v>
      </c>
    </row>
    <row r="3922" spans="1:2" x14ac:dyDescent="0.3">
      <c r="A3922">
        <v>392100</v>
      </c>
      <c r="B3922">
        <v>4.6372799999999999E-2</v>
      </c>
    </row>
    <row r="3923" spans="1:2" x14ac:dyDescent="0.3">
      <c r="A3923">
        <v>392200</v>
      </c>
      <c r="B3923">
        <v>4.6382899999999998E-2</v>
      </c>
    </row>
    <row r="3924" spans="1:2" x14ac:dyDescent="0.3">
      <c r="A3924">
        <v>392300</v>
      </c>
      <c r="B3924">
        <v>4.6392700000000002E-2</v>
      </c>
    </row>
    <row r="3925" spans="1:2" x14ac:dyDescent="0.3">
      <c r="A3925">
        <v>392400</v>
      </c>
      <c r="B3925">
        <v>4.6404099999999997E-2</v>
      </c>
    </row>
    <row r="3926" spans="1:2" x14ac:dyDescent="0.3">
      <c r="A3926">
        <v>392500</v>
      </c>
      <c r="B3926">
        <v>4.6411800000000003E-2</v>
      </c>
    </row>
    <row r="3927" spans="1:2" x14ac:dyDescent="0.3">
      <c r="A3927">
        <v>392600</v>
      </c>
      <c r="B3927">
        <v>4.6423199999999998E-2</v>
      </c>
    </row>
    <row r="3928" spans="1:2" x14ac:dyDescent="0.3">
      <c r="A3928">
        <v>392700</v>
      </c>
      <c r="B3928">
        <v>4.6433000000000002E-2</v>
      </c>
    </row>
    <row r="3929" spans="1:2" x14ac:dyDescent="0.3">
      <c r="A3929">
        <v>392800</v>
      </c>
      <c r="B3929">
        <v>4.6442700000000003E-2</v>
      </c>
    </row>
    <row r="3930" spans="1:2" x14ac:dyDescent="0.3">
      <c r="A3930">
        <v>392900</v>
      </c>
      <c r="B3930">
        <v>4.6451300000000001E-2</v>
      </c>
    </row>
    <row r="3931" spans="1:2" x14ac:dyDescent="0.3">
      <c r="A3931">
        <v>393000</v>
      </c>
      <c r="B3931">
        <v>4.6461000000000002E-2</v>
      </c>
    </row>
    <row r="3932" spans="1:2" x14ac:dyDescent="0.3">
      <c r="A3932">
        <v>393100</v>
      </c>
      <c r="B3932">
        <v>4.64708E-2</v>
      </c>
    </row>
    <row r="3933" spans="1:2" x14ac:dyDescent="0.3">
      <c r="A3933">
        <v>393200</v>
      </c>
      <c r="B3933">
        <v>4.6480599999999997E-2</v>
      </c>
    </row>
    <row r="3934" spans="1:2" x14ac:dyDescent="0.3">
      <c r="A3934">
        <v>393300</v>
      </c>
      <c r="B3934">
        <v>4.64906E-2</v>
      </c>
    </row>
    <row r="3935" spans="1:2" x14ac:dyDescent="0.3">
      <c r="A3935">
        <v>393400</v>
      </c>
      <c r="B3935">
        <v>4.6497999999999998E-2</v>
      </c>
    </row>
    <row r="3936" spans="1:2" x14ac:dyDescent="0.3">
      <c r="A3936">
        <v>393500</v>
      </c>
      <c r="B3936">
        <v>4.6507699999999999E-2</v>
      </c>
    </row>
    <row r="3937" spans="1:2" x14ac:dyDescent="0.3">
      <c r="A3937">
        <v>393600</v>
      </c>
      <c r="B3937">
        <v>4.65174E-2</v>
      </c>
    </row>
    <row r="3938" spans="1:2" x14ac:dyDescent="0.3">
      <c r="A3938">
        <v>393700</v>
      </c>
      <c r="B3938">
        <v>4.6527100000000002E-2</v>
      </c>
    </row>
    <row r="3939" spans="1:2" x14ac:dyDescent="0.3">
      <c r="A3939">
        <v>393800</v>
      </c>
      <c r="B3939">
        <v>4.6537099999999998E-2</v>
      </c>
    </row>
    <row r="3940" spans="1:2" x14ac:dyDescent="0.3">
      <c r="A3940">
        <v>393900</v>
      </c>
      <c r="B3940">
        <v>4.6544500000000003E-2</v>
      </c>
    </row>
    <row r="3941" spans="1:2" x14ac:dyDescent="0.3">
      <c r="A3941">
        <v>394000</v>
      </c>
      <c r="B3941">
        <v>4.6554199999999997E-2</v>
      </c>
    </row>
    <row r="3942" spans="1:2" x14ac:dyDescent="0.3">
      <c r="A3942">
        <v>394100</v>
      </c>
      <c r="B3942">
        <v>4.6568900000000003E-2</v>
      </c>
    </row>
    <row r="3943" spans="1:2" x14ac:dyDescent="0.3">
      <c r="A3943">
        <v>394200</v>
      </c>
      <c r="B3943">
        <v>4.6578799999999997E-2</v>
      </c>
    </row>
    <row r="3944" spans="1:2" x14ac:dyDescent="0.3">
      <c r="A3944">
        <v>394300</v>
      </c>
      <c r="B3944">
        <v>4.65864E-2</v>
      </c>
    </row>
    <row r="3945" spans="1:2" x14ac:dyDescent="0.3">
      <c r="A3945">
        <v>394400</v>
      </c>
      <c r="B3945">
        <v>4.6596199999999997E-2</v>
      </c>
    </row>
    <row r="3946" spans="1:2" x14ac:dyDescent="0.3">
      <c r="A3946">
        <v>394500</v>
      </c>
      <c r="B3946">
        <v>4.6606099999999998E-2</v>
      </c>
    </row>
    <row r="3947" spans="1:2" x14ac:dyDescent="0.3">
      <c r="A3947">
        <v>394600</v>
      </c>
      <c r="B3947">
        <v>4.6616199999999997E-2</v>
      </c>
    </row>
    <row r="3948" spans="1:2" x14ac:dyDescent="0.3">
      <c r="A3948">
        <v>394700</v>
      </c>
      <c r="B3948">
        <v>4.6670200000000002E-2</v>
      </c>
    </row>
    <row r="3949" spans="1:2" x14ac:dyDescent="0.3">
      <c r="A3949">
        <v>394800</v>
      </c>
      <c r="B3949">
        <v>4.6679900000000003E-2</v>
      </c>
    </row>
    <row r="3950" spans="1:2" x14ac:dyDescent="0.3">
      <c r="A3950">
        <v>394900</v>
      </c>
      <c r="B3950">
        <v>4.6689899999999999E-2</v>
      </c>
    </row>
    <row r="3951" spans="1:2" x14ac:dyDescent="0.3">
      <c r="A3951">
        <v>395000</v>
      </c>
      <c r="B3951">
        <v>4.6699699999999997E-2</v>
      </c>
    </row>
    <row r="3952" spans="1:2" x14ac:dyDescent="0.3">
      <c r="A3952">
        <v>395100</v>
      </c>
      <c r="B3952">
        <v>4.67097E-2</v>
      </c>
    </row>
    <row r="3953" spans="1:2" x14ac:dyDescent="0.3">
      <c r="A3953">
        <v>395200</v>
      </c>
      <c r="B3953">
        <v>4.6718200000000001E-2</v>
      </c>
    </row>
    <row r="3954" spans="1:2" x14ac:dyDescent="0.3">
      <c r="A3954">
        <v>395300</v>
      </c>
      <c r="B3954">
        <v>4.6731000000000002E-2</v>
      </c>
    </row>
    <row r="3955" spans="1:2" x14ac:dyDescent="0.3">
      <c r="A3955">
        <v>395400</v>
      </c>
      <c r="B3955">
        <v>4.67413E-2</v>
      </c>
    </row>
    <row r="3956" spans="1:2" x14ac:dyDescent="0.3">
      <c r="A3956">
        <v>395500</v>
      </c>
      <c r="B3956">
        <v>4.6751000000000001E-2</v>
      </c>
    </row>
    <row r="3957" spans="1:2" x14ac:dyDescent="0.3">
      <c r="A3957">
        <v>395600</v>
      </c>
      <c r="B3957">
        <v>4.6760700000000002E-2</v>
      </c>
    </row>
    <row r="3958" spans="1:2" x14ac:dyDescent="0.3">
      <c r="A3958">
        <v>395700</v>
      </c>
      <c r="B3958">
        <v>4.6768200000000003E-2</v>
      </c>
    </row>
    <row r="3959" spans="1:2" x14ac:dyDescent="0.3">
      <c r="A3959">
        <v>395800</v>
      </c>
      <c r="B3959">
        <v>4.6777899999999997E-2</v>
      </c>
    </row>
    <row r="3960" spans="1:2" x14ac:dyDescent="0.3">
      <c r="A3960">
        <v>395900</v>
      </c>
      <c r="B3960">
        <v>4.6787700000000002E-2</v>
      </c>
    </row>
    <row r="3961" spans="1:2" x14ac:dyDescent="0.3">
      <c r="A3961">
        <v>396000</v>
      </c>
      <c r="B3961">
        <v>4.6797400000000003E-2</v>
      </c>
    </row>
    <row r="3962" spans="1:2" x14ac:dyDescent="0.3">
      <c r="A3962">
        <v>396100</v>
      </c>
      <c r="B3962">
        <v>4.6804900000000003E-2</v>
      </c>
    </row>
    <row r="3963" spans="1:2" x14ac:dyDescent="0.3">
      <c r="A3963">
        <v>396200</v>
      </c>
      <c r="B3963">
        <v>4.6814599999999998E-2</v>
      </c>
    </row>
    <row r="3964" spans="1:2" x14ac:dyDescent="0.3">
      <c r="A3964">
        <v>396300</v>
      </c>
      <c r="B3964">
        <v>4.6824299999999999E-2</v>
      </c>
    </row>
    <row r="3965" spans="1:2" x14ac:dyDescent="0.3">
      <c r="A3965">
        <v>396400</v>
      </c>
      <c r="B3965">
        <v>4.6834099999999997E-2</v>
      </c>
    </row>
    <row r="3966" spans="1:2" x14ac:dyDescent="0.3">
      <c r="A3966">
        <v>396500</v>
      </c>
      <c r="B3966">
        <v>4.6843799999999998E-2</v>
      </c>
    </row>
    <row r="3967" spans="1:2" x14ac:dyDescent="0.3">
      <c r="A3967">
        <v>396600</v>
      </c>
      <c r="B3967">
        <v>4.6851299999999999E-2</v>
      </c>
    </row>
    <row r="3968" spans="1:2" x14ac:dyDescent="0.3">
      <c r="A3968">
        <v>396700</v>
      </c>
      <c r="B3968">
        <v>4.6860899999999997E-2</v>
      </c>
    </row>
    <row r="3969" spans="1:2" x14ac:dyDescent="0.3">
      <c r="A3969">
        <v>396800</v>
      </c>
      <c r="B3969">
        <v>4.6870799999999997E-2</v>
      </c>
    </row>
    <row r="3970" spans="1:2" x14ac:dyDescent="0.3">
      <c r="A3970">
        <v>396900</v>
      </c>
      <c r="B3970">
        <v>4.6880600000000001E-2</v>
      </c>
    </row>
    <row r="3971" spans="1:2" x14ac:dyDescent="0.3">
      <c r="A3971">
        <v>397000</v>
      </c>
      <c r="B3971">
        <v>4.6890300000000003E-2</v>
      </c>
    </row>
    <row r="3972" spans="1:2" x14ac:dyDescent="0.3">
      <c r="A3972">
        <v>397100</v>
      </c>
      <c r="B3972">
        <v>4.6897800000000003E-2</v>
      </c>
    </row>
    <row r="3973" spans="1:2" x14ac:dyDescent="0.3">
      <c r="A3973">
        <v>397200</v>
      </c>
      <c r="B3973">
        <v>4.6907699999999997E-2</v>
      </c>
    </row>
    <row r="3974" spans="1:2" x14ac:dyDescent="0.3">
      <c r="A3974">
        <v>397300</v>
      </c>
      <c r="B3974">
        <v>4.6917399999999998E-2</v>
      </c>
    </row>
    <row r="3975" spans="1:2" x14ac:dyDescent="0.3">
      <c r="A3975">
        <v>397400</v>
      </c>
      <c r="B3975">
        <v>4.6928999999999998E-2</v>
      </c>
    </row>
    <row r="3976" spans="1:2" x14ac:dyDescent="0.3">
      <c r="A3976">
        <v>397500</v>
      </c>
      <c r="B3976">
        <v>4.6936400000000003E-2</v>
      </c>
    </row>
    <row r="3977" spans="1:2" x14ac:dyDescent="0.3">
      <c r="A3977">
        <v>397600</v>
      </c>
      <c r="B3977">
        <v>4.6946300000000003E-2</v>
      </c>
    </row>
    <row r="3978" spans="1:2" x14ac:dyDescent="0.3">
      <c r="A3978">
        <v>397700</v>
      </c>
      <c r="B3978">
        <v>4.6957499999999999E-2</v>
      </c>
    </row>
    <row r="3979" spans="1:2" x14ac:dyDescent="0.3">
      <c r="A3979">
        <v>397800</v>
      </c>
      <c r="B3979">
        <v>4.6968900000000001E-2</v>
      </c>
    </row>
    <row r="3980" spans="1:2" x14ac:dyDescent="0.3">
      <c r="A3980">
        <v>397900</v>
      </c>
      <c r="B3980">
        <v>4.69795E-2</v>
      </c>
    </row>
    <row r="3981" spans="1:2" x14ac:dyDescent="0.3">
      <c r="A3981">
        <v>398000</v>
      </c>
      <c r="B3981">
        <v>4.6988599999999998E-2</v>
      </c>
    </row>
    <row r="3982" spans="1:2" x14ac:dyDescent="0.3">
      <c r="A3982">
        <v>398100</v>
      </c>
      <c r="B3982">
        <v>4.6998999999999999E-2</v>
      </c>
    </row>
    <row r="3983" spans="1:2" x14ac:dyDescent="0.3">
      <c r="A3983">
        <v>398200</v>
      </c>
      <c r="B3983">
        <v>4.7009000000000002E-2</v>
      </c>
    </row>
    <row r="3984" spans="1:2" x14ac:dyDescent="0.3">
      <c r="A3984">
        <v>398300</v>
      </c>
      <c r="B3984">
        <v>4.7024099999999999E-2</v>
      </c>
    </row>
    <row r="3985" spans="1:2" x14ac:dyDescent="0.3">
      <c r="A3985">
        <v>398400</v>
      </c>
      <c r="B3985">
        <v>4.7031700000000003E-2</v>
      </c>
    </row>
    <row r="3986" spans="1:2" x14ac:dyDescent="0.3">
      <c r="A3986">
        <v>398500</v>
      </c>
      <c r="B3986">
        <v>4.7041600000000003E-2</v>
      </c>
    </row>
    <row r="3987" spans="1:2" x14ac:dyDescent="0.3">
      <c r="A3987">
        <v>398600</v>
      </c>
      <c r="B3987">
        <v>4.7051599999999999E-2</v>
      </c>
    </row>
    <row r="3988" spans="1:2" x14ac:dyDescent="0.3">
      <c r="A3988">
        <v>398700</v>
      </c>
      <c r="B3988">
        <v>4.70613E-2</v>
      </c>
    </row>
    <row r="3989" spans="1:2" x14ac:dyDescent="0.3">
      <c r="A3989">
        <v>398800</v>
      </c>
      <c r="B3989">
        <v>4.7071000000000002E-2</v>
      </c>
    </row>
    <row r="3990" spans="1:2" x14ac:dyDescent="0.3">
      <c r="A3990">
        <v>398900</v>
      </c>
      <c r="B3990">
        <v>4.7078500000000002E-2</v>
      </c>
    </row>
    <row r="3991" spans="1:2" x14ac:dyDescent="0.3">
      <c r="A3991">
        <v>399000</v>
      </c>
      <c r="B3991">
        <v>4.7088499999999998E-2</v>
      </c>
    </row>
    <row r="3992" spans="1:2" x14ac:dyDescent="0.3">
      <c r="A3992">
        <v>399100</v>
      </c>
      <c r="B3992">
        <v>4.70982E-2</v>
      </c>
    </row>
    <row r="3993" spans="1:2" x14ac:dyDescent="0.3">
      <c r="A3993">
        <v>399200</v>
      </c>
      <c r="B3993">
        <v>4.7107999999999997E-2</v>
      </c>
    </row>
    <row r="3994" spans="1:2" x14ac:dyDescent="0.3">
      <c r="A3994">
        <v>399300</v>
      </c>
      <c r="B3994">
        <v>4.7115400000000002E-2</v>
      </c>
    </row>
    <row r="3995" spans="1:2" x14ac:dyDescent="0.3">
      <c r="A3995">
        <v>399400</v>
      </c>
      <c r="B3995">
        <v>4.7125100000000003E-2</v>
      </c>
    </row>
    <row r="3996" spans="1:2" x14ac:dyDescent="0.3">
      <c r="A3996">
        <v>399500</v>
      </c>
      <c r="B3996">
        <v>4.7134799999999998E-2</v>
      </c>
    </row>
    <row r="3997" spans="1:2" x14ac:dyDescent="0.3">
      <c r="A3997">
        <v>399600</v>
      </c>
      <c r="B3997">
        <v>4.7144600000000002E-2</v>
      </c>
    </row>
    <row r="3998" spans="1:2" x14ac:dyDescent="0.3">
      <c r="A3998">
        <v>399700</v>
      </c>
      <c r="B3998">
        <v>4.7154700000000001E-2</v>
      </c>
    </row>
    <row r="3999" spans="1:2" x14ac:dyDescent="0.3">
      <c r="A3999">
        <v>399800</v>
      </c>
      <c r="B3999">
        <v>4.7162099999999998E-2</v>
      </c>
    </row>
    <row r="4000" spans="1:2" x14ac:dyDescent="0.3">
      <c r="A4000">
        <v>399900</v>
      </c>
      <c r="B4000">
        <v>4.7171900000000003E-2</v>
      </c>
    </row>
    <row r="4001" spans="1:2" x14ac:dyDescent="0.3">
      <c r="A4001">
        <v>400000</v>
      </c>
      <c r="B4001">
        <v>4.7181500000000001E-2</v>
      </c>
    </row>
    <row r="4002" spans="1:2" x14ac:dyDescent="0.3">
      <c r="A4002">
        <v>400100</v>
      </c>
      <c r="B4002">
        <v>4.8915399999999998E-2</v>
      </c>
    </row>
    <row r="4003" spans="1:2" x14ac:dyDescent="0.3">
      <c r="A4003">
        <v>400200</v>
      </c>
      <c r="B4003">
        <v>4.89425E-2</v>
      </c>
    </row>
    <row r="4004" spans="1:2" x14ac:dyDescent="0.3">
      <c r="A4004">
        <v>400300</v>
      </c>
      <c r="B4004">
        <v>4.8952599999999999E-2</v>
      </c>
    </row>
    <row r="4005" spans="1:2" x14ac:dyDescent="0.3">
      <c r="A4005">
        <v>400400</v>
      </c>
      <c r="B4005">
        <v>4.8964800000000003E-2</v>
      </c>
    </row>
    <row r="4006" spans="1:2" x14ac:dyDescent="0.3">
      <c r="A4006">
        <v>400500</v>
      </c>
      <c r="B4006">
        <v>4.8977699999999999E-2</v>
      </c>
    </row>
    <row r="4007" spans="1:2" x14ac:dyDescent="0.3">
      <c r="A4007">
        <v>400600</v>
      </c>
      <c r="B4007">
        <v>4.8989600000000001E-2</v>
      </c>
    </row>
    <row r="4008" spans="1:2" x14ac:dyDescent="0.3">
      <c r="A4008">
        <v>400700</v>
      </c>
      <c r="B4008">
        <v>4.8998800000000002E-2</v>
      </c>
    </row>
    <row r="4009" spans="1:2" x14ac:dyDescent="0.3">
      <c r="A4009">
        <v>400800</v>
      </c>
      <c r="B4009">
        <v>4.9010900000000003E-2</v>
      </c>
    </row>
    <row r="4010" spans="1:2" x14ac:dyDescent="0.3">
      <c r="A4010">
        <v>400900</v>
      </c>
      <c r="B4010">
        <v>4.9022799999999998E-2</v>
      </c>
    </row>
    <row r="4011" spans="1:2" x14ac:dyDescent="0.3">
      <c r="A4011">
        <v>401000</v>
      </c>
      <c r="B4011">
        <v>4.9034700000000001E-2</v>
      </c>
    </row>
    <row r="4012" spans="1:2" x14ac:dyDescent="0.3">
      <c r="A4012">
        <v>401100</v>
      </c>
      <c r="B4012">
        <v>4.9046600000000003E-2</v>
      </c>
    </row>
    <row r="4013" spans="1:2" x14ac:dyDescent="0.3">
      <c r="A4013">
        <v>401200</v>
      </c>
      <c r="B4013">
        <v>4.9055700000000001E-2</v>
      </c>
    </row>
    <row r="4014" spans="1:2" x14ac:dyDescent="0.3">
      <c r="A4014">
        <v>401300</v>
      </c>
      <c r="B4014">
        <v>4.9067600000000003E-2</v>
      </c>
    </row>
    <row r="4015" spans="1:2" x14ac:dyDescent="0.3">
      <c r="A4015">
        <v>401400</v>
      </c>
      <c r="B4015">
        <v>4.9079400000000002E-2</v>
      </c>
    </row>
    <row r="4016" spans="1:2" x14ac:dyDescent="0.3">
      <c r="A4016">
        <v>401500</v>
      </c>
      <c r="B4016">
        <v>4.9091299999999997E-2</v>
      </c>
    </row>
    <row r="4017" spans="1:2" x14ac:dyDescent="0.3">
      <c r="A4017">
        <v>401600</v>
      </c>
      <c r="B4017">
        <v>4.9100499999999998E-2</v>
      </c>
    </row>
    <row r="4018" spans="1:2" x14ac:dyDescent="0.3">
      <c r="A4018">
        <v>401700</v>
      </c>
      <c r="B4018">
        <v>4.9112599999999999E-2</v>
      </c>
    </row>
    <row r="4019" spans="1:2" x14ac:dyDescent="0.3">
      <c r="A4019">
        <v>401800</v>
      </c>
      <c r="B4019">
        <v>4.9124399999999999E-2</v>
      </c>
    </row>
    <row r="4020" spans="1:2" x14ac:dyDescent="0.3">
      <c r="A4020">
        <v>401900</v>
      </c>
      <c r="B4020">
        <v>4.9136300000000001E-2</v>
      </c>
    </row>
    <row r="4021" spans="1:2" x14ac:dyDescent="0.3">
      <c r="A4021">
        <v>402000</v>
      </c>
      <c r="B4021">
        <v>4.9148400000000002E-2</v>
      </c>
    </row>
    <row r="4022" spans="1:2" x14ac:dyDescent="0.3">
      <c r="A4022">
        <v>402100</v>
      </c>
      <c r="B4022">
        <v>4.91575E-2</v>
      </c>
    </row>
    <row r="4023" spans="1:2" x14ac:dyDescent="0.3">
      <c r="A4023">
        <v>402200</v>
      </c>
      <c r="B4023">
        <v>4.9169499999999998E-2</v>
      </c>
    </row>
    <row r="4024" spans="1:2" x14ac:dyDescent="0.3">
      <c r="A4024">
        <v>402300</v>
      </c>
      <c r="B4024">
        <v>4.9181299999999997E-2</v>
      </c>
    </row>
    <row r="4025" spans="1:2" x14ac:dyDescent="0.3">
      <c r="A4025">
        <v>402400</v>
      </c>
      <c r="B4025">
        <v>4.91942E-2</v>
      </c>
    </row>
    <row r="4026" spans="1:2" x14ac:dyDescent="0.3">
      <c r="A4026">
        <v>402500</v>
      </c>
      <c r="B4026">
        <v>4.9203400000000001E-2</v>
      </c>
    </row>
    <row r="4027" spans="1:2" x14ac:dyDescent="0.3">
      <c r="A4027">
        <v>402600</v>
      </c>
      <c r="B4027">
        <v>4.9229000000000002E-2</v>
      </c>
    </row>
    <row r="4028" spans="1:2" x14ac:dyDescent="0.3">
      <c r="A4028">
        <v>402700</v>
      </c>
      <c r="B4028">
        <v>4.9241399999999998E-2</v>
      </c>
    </row>
    <row r="4029" spans="1:2" x14ac:dyDescent="0.3">
      <c r="A4029">
        <v>402800</v>
      </c>
      <c r="B4029">
        <v>4.9253400000000003E-2</v>
      </c>
    </row>
    <row r="4030" spans="1:2" x14ac:dyDescent="0.3">
      <c r="A4030">
        <v>402900</v>
      </c>
      <c r="B4030">
        <v>4.9265799999999998E-2</v>
      </c>
    </row>
    <row r="4031" spans="1:2" x14ac:dyDescent="0.3">
      <c r="A4031">
        <v>403000</v>
      </c>
      <c r="B4031">
        <v>4.9277700000000001E-2</v>
      </c>
    </row>
    <row r="4032" spans="1:2" x14ac:dyDescent="0.3">
      <c r="A4032">
        <v>403100</v>
      </c>
      <c r="B4032">
        <v>4.9290399999999998E-2</v>
      </c>
    </row>
    <row r="4033" spans="1:2" x14ac:dyDescent="0.3">
      <c r="A4033">
        <v>403200</v>
      </c>
      <c r="B4033">
        <v>4.9302400000000003E-2</v>
      </c>
    </row>
    <row r="4034" spans="1:2" x14ac:dyDescent="0.3">
      <c r="A4034">
        <v>403300</v>
      </c>
      <c r="B4034">
        <v>4.9314299999999998E-2</v>
      </c>
    </row>
    <row r="4035" spans="1:2" x14ac:dyDescent="0.3">
      <c r="A4035">
        <v>403400</v>
      </c>
      <c r="B4035">
        <v>4.9326299999999997E-2</v>
      </c>
    </row>
    <row r="4036" spans="1:2" x14ac:dyDescent="0.3">
      <c r="A4036">
        <v>403500</v>
      </c>
      <c r="B4036">
        <v>4.93356E-2</v>
      </c>
    </row>
    <row r="4037" spans="1:2" x14ac:dyDescent="0.3">
      <c r="A4037">
        <v>403600</v>
      </c>
      <c r="B4037">
        <v>4.9347500000000002E-2</v>
      </c>
    </row>
    <row r="4038" spans="1:2" x14ac:dyDescent="0.3">
      <c r="A4038">
        <v>403700</v>
      </c>
      <c r="B4038">
        <v>4.9359399999999998E-2</v>
      </c>
    </row>
    <row r="4039" spans="1:2" x14ac:dyDescent="0.3">
      <c r="A4039">
        <v>403800</v>
      </c>
      <c r="B4039">
        <v>4.93713E-2</v>
      </c>
    </row>
    <row r="4040" spans="1:2" x14ac:dyDescent="0.3">
      <c r="A4040">
        <v>403900</v>
      </c>
      <c r="B4040">
        <v>4.9380599999999997E-2</v>
      </c>
    </row>
    <row r="4041" spans="1:2" x14ac:dyDescent="0.3">
      <c r="A4041">
        <v>404000</v>
      </c>
      <c r="B4041">
        <v>4.9392499999999999E-2</v>
      </c>
    </row>
    <row r="4042" spans="1:2" x14ac:dyDescent="0.3">
      <c r="A4042">
        <v>404100</v>
      </c>
      <c r="B4042">
        <v>4.9404400000000001E-2</v>
      </c>
    </row>
    <row r="4043" spans="1:2" x14ac:dyDescent="0.3">
      <c r="A4043">
        <v>404200</v>
      </c>
      <c r="B4043">
        <v>4.94162E-2</v>
      </c>
    </row>
    <row r="4044" spans="1:2" x14ac:dyDescent="0.3">
      <c r="A4044">
        <v>404300</v>
      </c>
      <c r="B4044">
        <v>4.9428199999999999E-2</v>
      </c>
    </row>
    <row r="4045" spans="1:2" x14ac:dyDescent="0.3">
      <c r="A4045">
        <v>404400</v>
      </c>
      <c r="B4045">
        <v>4.9437399999999999E-2</v>
      </c>
    </row>
    <row r="4046" spans="1:2" x14ac:dyDescent="0.3">
      <c r="A4046">
        <v>404500</v>
      </c>
      <c r="B4046">
        <v>4.9449399999999998E-2</v>
      </c>
    </row>
    <row r="4047" spans="1:2" x14ac:dyDescent="0.3">
      <c r="A4047">
        <v>404600</v>
      </c>
      <c r="B4047">
        <v>4.9461400000000003E-2</v>
      </c>
    </row>
    <row r="4048" spans="1:2" x14ac:dyDescent="0.3">
      <c r="A4048">
        <v>404700</v>
      </c>
      <c r="B4048">
        <v>4.9473400000000001E-2</v>
      </c>
    </row>
    <row r="4049" spans="1:2" x14ac:dyDescent="0.3">
      <c r="A4049">
        <v>404800</v>
      </c>
      <c r="B4049">
        <v>4.9482699999999998E-2</v>
      </c>
    </row>
    <row r="4050" spans="1:2" x14ac:dyDescent="0.3">
      <c r="A4050">
        <v>404900</v>
      </c>
      <c r="B4050">
        <v>4.9494700000000003E-2</v>
      </c>
    </row>
    <row r="4051" spans="1:2" x14ac:dyDescent="0.3">
      <c r="A4051">
        <v>405000</v>
      </c>
      <c r="B4051">
        <v>4.9506799999999997E-2</v>
      </c>
    </row>
    <row r="4052" spans="1:2" x14ac:dyDescent="0.3">
      <c r="A4052">
        <v>405100</v>
      </c>
      <c r="B4052">
        <v>4.9518899999999998E-2</v>
      </c>
    </row>
    <row r="4053" spans="1:2" x14ac:dyDescent="0.3">
      <c r="A4053">
        <v>405200</v>
      </c>
      <c r="B4053">
        <v>4.9531100000000002E-2</v>
      </c>
    </row>
    <row r="4054" spans="1:2" x14ac:dyDescent="0.3">
      <c r="A4054">
        <v>405300</v>
      </c>
      <c r="B4054">
        <v>4.9540500000000001E-2</v>
      </c>
    </row>
    <row r="4055" spans="1:2" x14ac:dyDescent="0.3">
      <c r="A4055">
        <v>405400</v>
      </c>
      <c r="B4055">
        <v>4.9552800000000001E-2</v>
      </c>
    </row>
    <row r="4056" spans="1:2" x14ac:dyDescent="0.3">
      <c r="A4056">
        <v>405500</v>
      </c>
      <c r="B4056">
        <v>4.9565199999999997E-2</v>
      </c>
    </row>
    <row r="4057" spans="1:2" x14ac:dyDescent="0.3">
      <c r="A4057">
        <v>405600</v>
      </c>
      <c r="B4057">
        <v>4.9577799999999998E-2</v>
      </c>
    </row>
    <row r="4058" spans="1:2" x14ac:dyDescent="0.3">
      <c r="A4058">
        <v>405700</v>
      </c>
      <c r="B4058">
        <v>4.9587300000000001E-2</v>
      </c>
    </row>
    <row r="4059" spans="1:2" x14ac:dyDescent="0.3">
      <c r="A4059">
        <v>405800</v>
      </c>
      <c r="B4059">
        <v>4.9599600000000001E-2</v>
      </c>
    </row>
    <row r="4060" spans="1:2" x14ac:dyDescent="0.3">
      <c r="A4060">
        <v>405900</v>
      </c>
      <c r="B4060">
        <v>4.9612000000000003E-2</v>
      </c>
    </row>
    <row r="4061" spans="1:2" x14ac:dyDescent="0.3">
      <c r="A4061">
        <v>406000</v>
      </c>
      <c r="B4061">
        <v>4.9624700000000001E-2</v>
      </c>
    </row>
    <row r="4062" spans="1:2" x14ac:dyDescent="0.3">
      <c r="A4062">
        <v>406100</v>
      </c>
      <c r="B4062">
        <v>4.9636699999999999E-2</v>
      </c>
    </row>
    <row r="4063" spans="1:2" x14ac:dyDescent="0.3">
      <c r="A4063">
        <v>406200</v>
      </c>
      <c r="B4063">
        <v>4.9646099999999999E-2</v>
      </c>
    </row>
    <row r="4064" spans="1:2" x14ac:dyDescent="0.3">
      <c r="A4064">
        <v>406300</v>
      </c>
      <c r="B4064">
        <v>4.9658300000000002E-2</v>
      </c>
    </row>
    <row r="4065" spans="1:2" x14ac:dyDescent="0.3">
      <c r="A4065">
        <v>406400</v>
      </c>
      <c r="B4065">
        <v>4.9670300000000001E-2</v>
      </c>
    </row>
    <row r="4066" spans="1:2" x14ac:dyDescent="0.3">
      <c r="A4066">
        <v>406500</v>
      </c>
      <c r="B4066">
        <v>4.9682499999999997E-2</v>
      </c>
    </row>
    <row r="4067" spans="1:2" x14ac:dyDescent="0.3">
      <c r="A4067">
        <v>406600</v>
      </c>
      <c r="B4067">
        <v>4.96949E-2</v>
      </c>
    </row>
    <row r="4068" spans="1:2" x14ac:dyDescent="0.3">
      <c r="A4068">
        <v>406700</v>
      </c>
      <c r="B4068">
        <v>4.9704199999999997E-2</v>
      </c>
    </row>
    <row r="4069" spans="1:2" x14ac:dyDescent="0.3">
      <c r="A4069">
        <v>406800</v>
      </c>
      <c r="B4069">
        <v>4.9725400000000003E-2</v>
      </c>
    </row>
    <row r="4070" spans="1:2" x14ac:dyDescent="0.3">
      <c r="A4070">
        <v>406900</v>
      </c>
      <c r="B4070">
        <v>4.9740600000000003E-2</v>
      </c>
    </row>
    <row r="4071" spans="1:2" x14ac:dyDescent="0.3">
      <c r="A4071">
        <v>407000</v>
      </c>
      <c r="B4071">
        <v>4.9753199999999997E-2</v>
      </c>
    </row>
    <row r="4072" spans="1:2" x14ac:dyDescent="0.3">
      <c r="A4072">
        <v>407100</v>
      </c>
      <c r="B4072">
        <v>4.9762800000000003E-2</v>
      </c>
    </row>
    <row r="4073" spans="1:2" x14ac:dyDescent="0.3">
      <c r="A4073">
        <v>407200</v>
      </c>
      <c r="B4073">
        <v>4.9774899999999997E-2</v>
      </c>
    </row>
    <row r="4074" spans="1:2" x14ac:dyDescent="0.3">
      <c r="A4074">
        <v>407300</v>
      </c>
      <c r="B4074">
        <v>4.9787199999999997E-2</v>
      </c>
    </row>
    <row r="4075" spans="1:2" x14ac:dyDescent="0.3">
      <c r="A4075">
        <v>407400</v>
      </c>
      <c r="B4075">
        <v>4.9799900000000001E-2</v>
      </c>
    </row>
    <row r="4076" spans="1:2" x14ac:dyDescent="0.3">
      <c r="A4076">
        <v>407500</v>
      </c>
      <c r="B4076">
        <v>4.9812099999999998E-2</v>
      </c>
    </row>
    <row r="4077" spans="1:2" x14ac:dyDescent="0.3">
      <c r="A4077">
        <v>407600</v>
      </c>
      <c r="B4077">
        <v>4.9821499999999998E-2</v>
      </c>
    </row>
    <row r="4078" spans="1:2" x14ac:dyDescent="0.3">
      <c r="A4078">
        <v>407700</v>
      </c>
      <c r="B4078">
        <v>4.9833799999999998E-2</v>
      </c>
    </row>
    <row r="4079" spans="1:2" x14ac:dyDescent="0.3">
      <c r="A4079">
        <v>407800</v>
      </c>
      <c r="B4079">
        <v>4.98457E-2</v>
      </c>
    </row>
    <row r="4080" spans="1:2" x14ac:dyDescent="0.3">
      <c r="A4080">
        <v>407900</v>
      </c>
      <c r="B4080">
        <v>4.9857800000000001E-2</v>
      </c>
    </row>
    <row r="4081" spans="1:2" x14ac:dyDescent="0.3">
      <c r="A4081">
        <v>408000</v>
      </c>
      <c r="B4081">
        <v>4.9867000000000002E-2</v>
      </c>
    </row>
    <row r="4082" spans="1:2" x14ac:dyDescent="0.3">
      <c r="A4082">
        <v>408100</v>
      </c>
      <c r="B4082">
        <v>4.9879199999999999E-2</v>
      </c>
    </row>
    <row r="4083" spans="1:2" x14ac:dyDescent="0.3">
      <c r="A4083">
        <v>408200</v>
      </c>
      <c r="B4083">
        <v>4.9891499999999998E-2</v>
      </c>
    </row>
    <row r="4084" spans="1:2" x14ac:dyDescent="0.3">
      <c r="A4084">
        <v>408300</v>
      </c>
      <c r="B4084">
        <v>4.9903500000000003E-2</v>
      </c>
    </row>
    <row r="4085" spans="1:2" x14ac:dyDescent="0.3">
      <c r="A4085">
        <v>408400</v>
      </c>
      <c r="B4085">
        <v>4.9915399999999999E-2</v>
      </c>
    </row>
    <row r="4086" spans="1:2" x14ac:dyDescent="0.3">
      <c r="A4086">
        <v>408500</v>
      </c>
      <c r="B4086">
        <v>4.99246E-2</v>
      </c>
    </row>
    <row r="4087" spans="1:2" x14ac:dyDescent="0.3">
      <c r="A4087">
        <v>408600</v>
      </c>
      <c r="B4087">
        <v>4.9936399999999999E-2</v>
      </c>
    </row>
    <row r="4088" spans="1:2" x14ac:dyDescent="0.3">
      <c r="A4088">
        <v>408700</v>
      </c>
      <c r="B4088">
        <v>4.9948800000000002E-2</v>
      </c>
    </row>
    <row r="4089" spans="1:2" x14ac:dyDescent="0.3">
      <c r="A4089">
        <v>408800</v>
      </c>
      <c r="B4089">
        <v>4.99608E-2</v>
      </c>
    </row>
    <row r="4090" spans="1:2" x14ac:dyDescent="0.3">
      <c r="A4090">
        <v>408900</v>
      </c>
      <c r="B4090">
        <v>4.9970100000000003E-2</v>
      </c>
    </row>
    <row r="4091" spans="1:2" x14ac:dyDescent="0.3">
      <c r="A4091">
        <v>409000</v>
      </c>
      <c r="B4091">
        <v>4.9980999999999998E-2</v>
      </c>
    </row>
    <row r="4092" spans="1:2" x14ac:dyDescent="0.3">
      <c r="A4092">
        <v>409100</v>
      </c>
      <c r="B4092">
        <v>4.99934E-2</v>
      </c>
    </row>
    <row r="4093" spans="1:2" x14ac:dyDescent="0.3">
      <c r="A4093">
        <v>409200</v>
      </c>
      <c r="B4093">
        <v>5.0003800000000001E-2</v>
      </c>
    </row>
    <row r="4094" spans="1:2" x14ac:dyDescent="0.3">
      <c r="A4094">
        <v>409300</v>
      </c>
      <c r="B4094">
        <v>5.00139E-2</v>
      </c>
    </row>
    <row r="4095" spans="1:2" x14ac:dyDescent="0.3">
      <c r="A4095">
        <v>409400</v>
      </c>
      <c r="B4095">
        <v>5.0021400000000001E-2</v>
      </c>
    </row>
    <row r="4096" spans="1:2" x14ac:dyDescent="0.3">
      <c r="A4096">
        <v>409500</v>
      </c>
      <c r="B4096">
        <v>5.0031100000000002E-2</v>
      </c>
    </row>
    <row r="4097" spans="1:2" x14ac:dyDescent="0.3">
      <c r="A4097">
        <v>409600</v>
      </c>
      <c r="B4097">
        <v>5.0040800000000003E-2</v>
      </c>
    </row>
    <row r="4098" spans="1:2" x14ac:dyDescent="0.3">
      <c r="A4098">
        <v>409700</v>
      </c>
      <c r="B4098">
        <v>5.0050600000000001E-2</v>
      </c>
    </row>
    <row r="4099" spans="1:2" x14ac:dyDescent="0.3">
      <c r="A4099">
        <v>409800</v>
      </c>
      <c r="B4099">
        <v>5.0060399999999998E-2</v>
      </c>
    </row>
    <row r="4100" spans="1:2" x14ac:dyDescent="0.3">
      <c r="A4100">
        <v>409900</v>
      </c>
      <c r="B4100">
        <v>5.0067899999999999E-2</v>
      </c>
    </row>
    <row r="4101" spans="1:2" x14ac:dyDescent="0.3">
      <c r="A4101">
        <v>410000</v>
      </c>
      <c r="B4101">
        <v>5.0077799999999999E-2</v>
      </c>
    </row>
    <row r="4102" spans="1:2" x14ac:dyDescent="0.3">
      <c r="A4102">
        <v>410100</v>
      </c>
      <c r="B4102">
        <v>5.0087800000000002E-2</v>
      </c>
    </row>
    <row r="4103" spans="1:2" x14ac:dyDescent="0.3">
      <c r="A4103">
        <v>410200</v>
      </c>
      <c r="B4103">
        <v>5.0097599999999999E-2</v>
      </c>
    </row>
    <row r="4104" spans="1:2" x14ac:dyDescent="0.3">
      <c r="A4104">
        <v>410300</v>
      </c>
      <c r="B4104">
        <v>5.01051E-2</v>
      </c>
    </row>
    <row r="4105" spans="1:2" x14ac:dyDescent="0.3">
      <c r="A4105">
        <v>410400</v>
      </c>
      <c r="B4105">
        <v>5.0114899999999997E-2</v>
      </c>
    </row>
    <row r="4106" spans="1:2" x14ac:dyDescent="0.3">
      <c r="A4106">
        <v>410500</v>
      </c>
      <c r="B4106">
        <v>5.0124599999999998E-2</v>
      </c>
    </row>
    <row r="4107" spans="1:2" x14ac:dyDescent="0.3">
      <c r="A4107">
        <v>410600</v>
      </c>
      <c r="B4107">
        <v>5.0134199999999997E-2</v>
      </c>
    </row>
    <row r="4108" spans="1:2" x14ac:dyDescent="0.3">
      <c r="A4108">
        <v>410700</v>
      </c>
      <c r="B4108">
        <v>5.0143899999999998E-2</v>
      </c>
    </row>
    <row r="4109" spans="1:2" x14ac:dyDescent="0.3">
      <c r="A4109">
        <v>410800</v>
      </c>
      <c r="B4109">
        <v>5.0151300000000003E-2</v>
      </c>
    </row>
    <row r="4110" spans="1:2" x14ac:dyDescent="0.3">
      <c r="A4110">
        <v>410900</v>
      </c>
      <c r="B4110">
        <v>5.0160999999999997E-2</v>
      </c>
    </row>
    <row r="4111" spans="1:2" x14ac:dyDescent="0.3">
      <c r="A4111">
        <v>411000</v>
      </c>
      <c r="B4111">
        <v>5.0176199999999997E-2</v>
      </c>
    </row>
    <row r="4112" spans="1:2" x14ac:dyDescent="0.3">
      <c r="A4112">
        <v>411100</v>
      </c>
      <c r="B4112">
        <v>5.0186300000000003E-2</v>
      </c>
    </row>
    <row r="4113" spans="1:2" x14ac:dyDescent="0.3">
      <c r="A4113">
        <v>411200</v>
      </c>
      <c r="B4113">
        <v>5.01939E-2</v>
      </c>
    </row>
    <row r="4114" spans="1:2" x14ac:dyDescent="0.3">
      <c r="A4114">
        <v>411300</v>
      </c>
      <c r="B4114">
        <v>5.0203600000000001E-2</v>
      </c>
    </row>
    <row r="4115" spans="1:2" x14ac:dyDescent="0.3">
      <c r="A4115">
        <v>411400</v>
      </c>
      <c r="B4115">
        <v>5.0213300000000002E-2</v>
      </c>
    </row>
    <row r="4116" spans="1:2" x14ac:dyDescent="0.3">
      <c r="A4116">
        <v>411500</v>
      </c>
      <c r="B4116">
        <v>5.02231E-2</v>
      </c>
    </row>
    <row r="4117" spans="1:2" x14ac:dyDescent="0.3">
      <c r="A4117">
        <v>411600</v>
      </c>
      <c r="B4117">
        <v>5.0232800000000001E-2</v>
      </c>
    </row>
    <row r="4118" spans="1:2" x14ac:dyDescent="0.3">
      <c r="A4118">
        <v>411700</v>
      </c>
      <c r="B4118">
        <v>5.0240199999999999E-2</v>
      </c>
    </row>
    <row r="4119" spans="1:2" x14ac:dyDescent="0.3">
      <c r="A4119">
        <v>411800</v>
      </c>
      <c r="B4119">
        <v>5.0251999999999998E-2</v>
      </c>
    </row>
    <row r="4120" spans="1:2" x14ac:dyDescent="0.3">
      <c r="A4120">
        <v>411900</v>
      </c>
      <c r="B4120">
        <v>5.0261800000000002E-2</v>
      </c>
    </row>
    <row r="4121" spans="1:2" x14ac:dyDescent="0.3">
      <c r="A4121">
        <v>412000</v>
      </c>
      <c r="B4121">
        <v>5.02716E-2</v>
      </c>
    </row>
    <row r="4122" spans="1:2" x14ac:dyDescent="0.3">
      <c r="A4122">
        <v>412100</v>
      </c>
      <c r="B4122">
        <v>5.02791E-2</v>
      </c>
    </row>
    <row r="4123" spans="1:2" x14ac:dyDescent="0.3">
      <c r="A4123">
        <v>412200</v>
      </c>
      <c r="B4123">
        <v>5.0291000000000002E-2</v>
      </c>
    </row>
    <row r="4124" spans="1:2" x14ac:dyDescent="0.3">
      <c r="A4124">
        <v>412300</v>
      </c>
      <c r="B4124">
        <v>5.0300900000000003E-2</v>
      </c>
    </row>
    <row r="4125" spans="1:2" x14ac:dyDescent="0.3">
      <c r="A4125">
        <v>412400</v>
      </c>
      <c r="B4125">
        <v>5.03107E-2</v>
      </c>
    </row>
    <row r="4126" spans="1:2" x14ac:dyDescent="0.3">
      <c r="A4126">
        <v>412500</v>
      </c>
      <c r="B4126">
        <v>5.0320499999999997E-2</v>
      </c>
    </row>
    <row r="4127" spans="1:2" x14ac:dyDescent="0.3">
      <c r="A4127">
        <v>412600</v>
      </c>
      <c r="B4127">
        <v>5.0327900000000002E-2</v>
      </c>
    </row>
    <row r="4128" spans="1:2" x14ac:dyDescent="0.3">
      <c r="A4128">
        <v>412700</v>
      </c>
      <c r="B4128">
        <v>5.0337899999999998E-2</v>
      </c>
    </row>
    <row r="4129" spans="1:2" x14ac:dyDescent="0.3">
      <c r="A4129">
        <v>412800</v>
      </c>
      <c r="B4129">
        <v>5.0347700000000002E-2</v>
      </c>
    </row>
    <row r="4130" spans="1:2" x14ac:dyDescent="0.3">
      <c r="A4130">
        <v>412900</v>
      </c>
      <c r="B4130">
        <v>5.0357399999999997E-2</v>
      </c>
    </row>
    <row r="4131" spans="1:2" x14ac:dyDescent="0.3">
      <c r="A4131">
        <v>413000</v>
      </c>
      <c r="B4131">
        <v>5.0367000000000002E-2</v>
      </c>
    </row>
    <row r="4132" spans="1:2" x14ac:dyDescent="0.3">
      <c r="A4132">
        <v>413100</v>
      </c>
      <c r="B4132">
        <v>5.0374599999999999E-2</v>
      </c>
    </row>
    <row r="4133" spans="1:2" x14ac:dyDescent="0.3">
      <c r="A4133">
        <v>413200</v>
      </c>
      <c r="B4133">
        <v>5.0384499999999999E-2</v>
      </c>
    </row>
    <row r="4134" spans="1:2" x14ac:dyDescent="0.3">
      <c r="A4134">
        <v>413300</v>
      </c>
      <c r="B4134">
        <v>5.0394500000000002E-2</v>
      </c>
    </row>
    <row r="4135" spans="1:2" x14ac:dyDescent="0.3">
      <c r="A4135">
        <v>413400</v>
      </c>
      <c r="B4135">
        <v>5.04041E-2</v>
      </c>
    </row>
    <row r="4136" spans="1:2" x14ac:dyDescent="0.3">
      <c r="A4136">
        <v>413500</v>
      </c>
      <c r="B4136">
        <v>5.0411499999999998E-2</v>
      </c>
    </row>
    <row r="4137" spans="1:2" x14ac:dyDescent="0.3">
      <c r="A4137">
        <v>413600</v>
      </c>
      <c r="B4137">
        <v>5.0421199999999999E-2</v>
      </c>
    </row>
    <row r="4138" spans="1:2" x14ac:dyDescent="0.3">
      <c r="A4138">
        <v>413700</v>
      </c>
      <c r="B4138">
        <v>5.04311E-2</v>
      </c>
    </row>
    <row r="4139" spans="1:2" x14ac:dyDescent="0.3">
      <c r="A4139">
        <v>413800</v>
      </c>
      <c r="B4139">
        <v>5.0440800000000001E-2</v>
      </c>
    </row>
    <row r="4140" spans="1:2" x14ac:dyDescent="0.3">
      <c r="A4140">
        <v>413900</v>
      </c>
      <c r="B4140">
        <v>5.0450500000000002E-2</v>
      </c>
    </row>
    <row r="4141" spans="1:2" x14ac:dyDescent="0.3">
      <c r="A4141">
        <v>414000</v>
      </c>
      <c r="B4141">
        <v>5.0458000000000003E-2</v>
      </c>
    </row>
    <row r="4142" spans="1:2" x14ac:dyDescent="0.3">
      <c r="A4142">
        <v>414100</v>
      </c>
      <c r="B4142">
        <v>5.0467699999999997E-2</v>
      </c>
    </row>
    <row r="4143" spans="1:2" x14ac:dyDescent="0.3">
      <c r="A4143">
        <v>414200</v>
      </c>
      <c r="B4143">
        <v>5.0477599999999997E-2</v>
      </c>
    </row>
    <row r="4144" spans="1:2" x14ac:dyDescent="0.3">
      <c r="A4144">
        <v>414300</v>
      </c>
      <c r="B4144">
        <v>5.0487299999999999E-2</v>
      </c>
    </row>
    <row r="4145" spans="1:2" x14ac:dyDescent="0.3">
      <c r="A4145">
        <v>414400</v>
      </c>
      <c r="B4145">
        <v>5.0494700000000003E-2</v>
      </c>
    </row>
    <row r="4146" spans="1:2" x14ac:dyDescent="0.3">
      <c r="A4146">
        <v>414500</v>
      </c>
      <c r="B4146">
        <v>5.0504399999999998E-2</v>
      </c>
    </row>
    <row r="4147" spans="1:2" x14ac:dyDescent="0.3">
      <c r="A4147">
        <v>414600</v>
      </c>
      <c r="B4147">
        <v>5.0514000000000003E-2</v>
      </c>
    </row>
    <row r="4148" spans="1:2" x14ac:dyDescent="0.3">
      <c r="A4148">
        <v>414700</v>
      </c>
      <c r="B4148">
        <v>5.0524100000000002E-2</v>
      </c>
    </row>
    <row r="4149" spans="1:2" x14ac:dyDescent="0.3">
      <c r="A4149">
        <v>414800</v>
      </c>
      <c r="B4149">
        <v>5.0533799999999997E-2</v>
      </c>
    </row>
    <row r="4150" spans="1:2" x14ac:dyDescent="0.3">
      <c r="A4150">
        <v>414900</v>
      </c>
      <c r="B4150">
        <v>5.0541200000000001E-2</v>
      </c>
    </row>
    <row r="4151" spans="1:2" x14ac:dyDescent="0.3">
      <c r="A4151">
        <v>415000</v>
      </c>
      <c r="B4151">
        <v>5.0550900000000003E-2</v>
      </c>
    </row>
    <row r="4152" spans="1:2" x14ac:dyDescent="0.3">
      <c r="A4152">
        <v>415100</v>
      </c>
      <c r="B4152">
        <v>5.05607E-2</v>
      </c>
    </row>
    <row r="4153" spans="1:2" x14ac:dyDescent="0.3">
      <c r="A4153">
        <v>415200</v>
      </c>
      <c r="B4153">
        <v>5.05754E-2</v>
      </c>
    </row>
    <row r="4154" spans="1:2" x14ac:dyDescent="0.3">
      <c r="A4154">
        <v>415300</v>
      </c>
      <c r="B4154">
        <v>5.0583099999999999E-2</v>
      </c>
    </row>
    <row r="4155" spans="1:2" x14ac:dyDescent="0.3">
      <c r="A4155">
        <v>415400</v>
      </c>
      <c r="B4155">
        <v>5.05928E-2</v>
      </c>
    </row>
    <row r="4156" spans="1:2" x14ac:dyDescent="0.3">
      <c r="A4156">
        <v>415500</v>
      </c>
      <c r="B4156">
        <v>5.0602599999999998E-2</v>
      </c>
    </row>
    <row r="4157" spans="1:2" x14ac:dyDescent="0.3">
      <c r="A4157">
        <v>415600</v>
      </c>
      <c r="B4157">
        <v>5.0612299999999999E-2</v>
      </c>
    </row>
    <row r="4158" spans="1:2" x14ac:dyDescent="0.3">
      <c r="A4158">
        <v>415700</v>
      </c>
      <c r="B4158">
        <v>5.0621899999999997E-2</v>
      </c>
    </row>
    <row r="4159" spans="1:2" x14ac:dyDescent="0.3">
      <c r="A4159">
        <v>415800</v>
      </c>
      <c r="B4159">
        <v>5.0629300000000002E-2</v>
      </c>
    </row>
    <row r="4160" spans="1:2" x14ac:dyDescent="0.3">
      <c r="A4160">
        <v>415900</v>
      </c>
      <c r="B4160">
        <v>5.0639099999999999E-2</v>
      </c>
    </row>
    <row r="4161" spans="1:2" x14ac:dyDescent="0.3">
      <c r="A4161">
        <v>416000</v>
      </c>
      <c r="B4161">
        <v>5.0648800000000001E-2</v>
      </c>
    </row>
    <row r="4162" spans="1:2" x14ac:dyDescent="0.3">
      <c r="A4162">
        <v>416100</v>
      </c>
      <c r="B4162">
        <v>5.0658399999999999E-2</v>
      </c>
    </row>
    <row r="4163" spans="1:2" x14ac:dyDescent="0.3">
      <c r="A4163">
        <v>416200</v>
      </c>
      <c r="B4163">
        <v>5.0668199999999997E-2</v>
      </c>
    </row>
    <row r="4164" spans="1:2" x14ac:dyDescent="0.3">
      <c r="A4164">
        <v>416300</v>
      </c>
      <c r="B4164">
        <v>5.0675699999999997E-2</v>
      </c>
    </row>
    <row r="4165" spans="1:2" x14ac:dyDescent="0.3">
      <c r="A4165">
        <v>416400</v>
      </c>
      <c r="B4165">
        <v>5.06869E-2</v>
      </c>
    </row>
    <row r="4166" spans="1:2" x14ac:dyDescent="0.3">
      <c r="A4166">
        <v>416500</v>
      </c>
      <c r="B4166">
        <v>5.0696600000000001E-2</v>
      </c>
    </row>
    <row r="4167" spans="1:2" x14ac:dyDescent="0.3">
      <c r="A4167">
        <v>416600</v>
      </c>
      <c r="B4167">
        <v>5.0706500000000002E-2</v>
      </c>
    </row>
    <row r="4168" spans="1:2" x14ac:dyDescent="0.3">
      <c r="A4168">
        <v>416700</v>
      </c>
      <c r="B4168">
        <v>5.0713899999999999E-2</v>
      </c>
    </row>
    <row r="4169" spans="1:2" x14ac:dyDescent="0.3">
      <c r="A4169">
        <v>416800</v>
      </c>
      <c r="B4169">
        <v>5.0736799999999999E-2</v>
      </c>
    </row>
    <row r="4170" spans="1:2" x14ac:dyDescent="0.3">
      <c r="A4170">
        <v>416900</v>
      </c>
      <c r="B4170">
        <v>5.0763000000000003E-2</v>
      </c>
    </row>
    <row r="4171" spans="1:2" x14ac:dyDescent="0.3">
      <c r="A4171">
        <v>417000</v>
      </c>
      <c r="B4171">
        <v>5.0774300000000001E-2</v>
      </c>
    </row>
    <row r="4172" spans="1:2" x14ac:dyDescent="0.3">
      <c r="A4172">
        <v>417100</v>
      </c>
      <c r="B4172">
        <v>5.0784099999999999E-2</v>
      </c>
    </row>
    <row r="4173" spans="1:2" x14ac:dyDescent="0.3">
      <c r="A4173">
        <v>417200</v>
      </c>
      <c r="B4173">
        <v>5.0791700000000002E-2</v>
      </c>
    </row>
    <row r="4174" spans="1:2" x14ac:dyDescent="0.3">
      <c r="A4174">
        <v>417300</v>
      </c>
      <c r="B4174">
        <v>5.0802899999999998E-2</v>
      </c>
    </row>
    <row r="4175" spans="1:2" x14ac:dyDescent="0.3">
      <c r="A4175">
        <v>417400</v>
      </c>
      <c r="B4175">
        <v>5.0813999999999998E-2</v>
      </c>
    </row>
    <row r="4176" spans="1:2" x14ac:dyDescent="0.3">
      <c r="A4176">
        <v>417500</v>
      </c>
      <c r="B4176">
        <v>5.08242E-2</v>
      </c>
    </row>
    <row r="4177" spans="1:2" x14ac:dyDescent="0.3">
      <c r="A4177">
        <v>417600</v>
      </c>
      <c r="B4177">
        <v>5.08317E-2</v>
      </c>
    </row>
    <row r="4178" spans="1:2" x14ac:dyDescent="0.3">
      <c r="A4178">
        <v>417700</v>
      </c>
      <c r="B4178">
        <v>5.0841400000000002E-2</v>
      </c>
    </row>
    <row r="4179" spans="1:2" x14ac:dyDescent="0.3">
      <c r="A4179">
        <v>417800</v>
      </c>
      <c r="B4179">
        <v>5.0851100000000003E-2</v>
      </c>
    </row>
    <row r="4180" spans="1:2" x14ac:dyDescent="0.3">
      <c r="A4180">
        <v>417900</v>
      </c>
      <c r="B4180">
        <v>5.0860799999999998E-2</v>
      </c>
    </row>
    <row r="4181" spans="1:2" x14ac:dyDescent="0.3">
      <c r="A4181">
        <v>418000</v>
      </c>
      <c r="B4181">
        <v>5.0870699999999998E-2</v>
      </c>
    </row>
    <row r="4182" spans="1:2" x14ac:dyDescent="0.3">
      <c r="A4182">
        <v>418100</v>
      </c>
      <c r="B4182">
        <v>5.0878199999999998E-2</v>
      </c>
    </row>
    <row r="4183" spans="1:2" x14ac:dyDescent="0.3">
      <c r="A4183">
        <v>418200</v>
      </c>
      <c r="B4183">
        <v>5.08879E-2</v>
      </c>
    </row>
    <row r="4184" spans="1:2" x14ac:dyDescent="0.3">
      <c r="A4184">
        <v>418300</v>
      </c>
      <c r="B4184">
        <v>5.0897600000000001E-2</v>
      </c>
    </row>
    <row r="4185" spans="1:2" x14ac:dyDescent="0.3">
      <c r="A4185">
        <v>418400</v>
      </c>
      <c r="B4185">
        <v>5.0908500000000002E-2</v>
      </c>
    </row>
    <row r="4186" spans="1:2" x14ac:dyDescent="0.3">
      <c r="A4186">
        <v>418500</v>
      </c>
      <c r="B4186">
        <v>5.09159E-2</v>
      </c>
    </row>
    <row r="4187" spans="1:2" x14ac:dyDescent="0.3">
      <c r="A4187">
        <v>418600</v>
      </c>
      <c r="B4187">
        <v>5.0925499999999999E-2</v>
      </c>
    </row>
    <row r="4188" spans="1:2" x14ac:dyDescent="0.3">
      <c r="A4188">
        <v>418700</v>
      </c>
      <c r="B4188">
        <v>5.09352E-2</v>
      </c>
    </row>
    <row r="4189" spans="1:2" x14ac:dyDescent="0.3">
      <c r="A4189">
        <v>418800</v>
      </c>
      <c r="B4189">
        <v>5.0944900000000001E-2</v>
      </c>
    </row>
    <row r="4190" spans="1:2" x14ac:dyDescent="0.3">
      <c r="A4190">
        <v>418900</v>
      </c>
      <c r="B4190">
        <v>5.0999999999999997E-2</v>
      </c>
    </row>
    <row r="4191" spans="1:2" x14ac:dyDescent="0.3">
      <c r="A4191">
        <v>419000</v>
      </c>
      <c r="B4191">
        <v>5.1009899999999997E-2</v>
      </c>
    </row>
    <row r="4192" spans="1:2" x14ac:dyDescent="0.3">
      <c r="A4192">
        <v>419100</v>
      </c>
      <c r="B4192">
        <v>5.10199E-2</v>
      </c>
    </row>
    <row r="4193" spans="1:2" x14ac:dyDescent="0.3">
      <c r="A4193">
        <v>419200</v>
      </c>
      <c r="B4193">
        <v>5.1029699999999997E-2</v>
      </c>
    </row>
    <row r="4194" spans="1:2" x14ac:dyDescent="0.3">
      <c r="A4194">
        <v>419300</v>
      </c>
      <c r="B4194">
        <v>5.1040700000000001E-2</v>
      </c>
    </row>
    <row r="4195" spans="1:2" x14ac:dyDescent="0.3">
      <c r="A4195">
        <v>419400</v>
      </c>
      <c r="B4195">
        <v>5.1058800000000001E-2</v>
      </c>
    </row>
    <row r="4196" spans="1:2" x14ac:dyDescent="0.3">
      <c r="A4196">
        <v>419500</v>
      </c>
      <c r="B4196">
        <v>5.10667E-2</v>
      </c>
    </row>
    <row r="4197" spans="1:2" x14ac:dyDescent="0.3">
      <c r="A4197">
        <v>419600</v>
      </c>
      <c r="B4197">
        <v>5.1077600000000001E-2</v>
      </c>
    </row>
    <row r="4198" spans="1:2" x14ac:dyDescent="0.3">
      <c r="A4198">
        <v>419700</v>
      </c>
      <c r="B4198">
        <v>5.10877E-2</v>
      </c>
    </row>
    <row r="4199" spans="1:2" x14ac:dyDescent="0.3">
      <c r="A4199">
        <v>419800</v>
      </c>
      <c r="B4199">
        <v>5.10976E-2</v>
      </c>
    </row>
    <row r="4200" spans="1:2" x14ac:dyDescent="0.3">
      <c r="A4200">
        <v>419900</v>
      </c>
      <c r="B4200">
        <v>5.1105100000000001E-2</v>
      </c>
    </row>
    <row r="4201" spans="1:2" x14ac:dyDescent="0.3">
      <c r="A4201">
        <v>420000</v>
      </c>
      <c r="B4201">
        <v>5.1115099999999997E-2</v>
      </c>
    </row>
    <row r="4202" spans="1:2" x14ac:dyDescent="0.3">
      <c r="A4202">
        <v>420100</v>
      </c>
      <c r="B4202">
        <v>5.11256E-2</v>
      </c>
    </row>
    <row r="4203" spans="1:2" x14ac:dyDescent="0.3">
      <c r="A4203">
        <v>420200</v>
      </c>
      <c r="B4203">
        <v>5.1135399999999998E-2</v>
      </c>
    </row>
    <row r="4204" spans="1:2" x14ac:dyDescent="0.3">
      <c r="A4204">
        <v>420300</v>
      </c>
      <c r="B4204">
        <v>5.1145099999999999E-2</v>
      </c>
    </row>
    <row r="4205" spans="1:2" x14ac:dyDescent="0.3">
      <c r="A4205">
        <v>420400</v>
      </c>
      <c r="B4205">
        <v>5.1152599999999999E-2</v>
      </c>
    </row>
    <row r="4206" spans="1:2" x14ac:dyDescent="0.3">
      <c r="A4206">
        <v>420500</v>
      </c>
      <c r="B4206">
        <v>5.1162399999999997E-2</v>
      </c>
    </row>
    <row r="4207" spans="1:2" x14ac:dyDescent="0.3">
      <c r="A4207">
        <v>420600</v>
      </c>
      <c r="B4207">
        <v>5.1172099999999998E-2</v>
      </c>
    </row>
    <row r="4208" spans="1:2" x14ac:dyDescent="0.3">
      <c r="A4208">
        <v>420700</v>
      </c>
      <c r="B4208">
        <v>5.11818E-2</v>
      </c>
    </row>
    <row r="4209" spans="1:2" x14ac:dyDescent="0.3">
      <c r="A4209">
        <v>420800</v>
      </c>
      <c r="B4209">
        <v>5.1189900000000003E-2</v>
      </c>
    </row>
    <row r="4210" spans="1:2" x14ac:dyDescent="0.3">
      <c r="A4210">
        <v>420900</v>
      </c>
      <c r="B4210">
        <v>5.11999E-2</v>
      </c>
    </row>
    <row r="4211" spans="1:2" x14ac:dyDescent="0.3">
      <c r="A4211">
        <v>421000</v>
      </c>
      <c r="B4211">
        <v>5.1209699999999997E-2</v>
      </c>
    </row>
    <row r="4212" spans="1:2" x14ac:dyDescent="0.3">
      <c r="A4212">
        <v>421100</v>
      </c>
      <c r="B4212">
        <v>5.1219800000000003E-2</v>
      </c>
    </row>
    <row r="4213" spans="1:2" x14ac:dyDescent="0.3">
      <c r="A4213">
        <v>421200</v>
      </c>
      <c r="B4213">
        <v>5.1229999999999998E-2</v>
      </c>
    </row>
    <row r="4214" spans="1:2" x14ac:dyDescent="0.3">
      <c r="A4214">
        <v>421300</v>
      </c>
      <c r="B4214">
        <v>5.1237600000000001E-2</v>
      </c>
    </row>
    <row r="4215" spans="1:2" x14ac:dyDescent="0.3">
      <c r="A4215">
        <v>421400</v>
      </c>
      <c r="B4215">
        <v>5.1247399999999999E-2</v>
      </c>
    </row>
    <row r="4216" spans="1:2" x14ac:dyDescent="0.3">
      <c r="A4216">
        <v>421500</v>
      </c>
      <c r="B4216">
        <v>5.1257200000000003E-2</v>
      </c>
    </row>
    <row r="4217" spans="1:2" x14ac:dyDescent="0.3">
      <c r="A4217">
        <v>421600</v>
      </c>
      <c r="B4217">
        <v>5.1267E-2</v>
      </c>
    </row>
    <row r="4218" spans="1:2" x14ac:dyDescent="0.3">
      <c r="A4218">
        <v>421700</v>
      </c>
      <c r="B4218">
        <v>5.1274399999999998E-2</v>
      </c>
    </row>
    <row r="4219" spans="1:2" x14ac:dyDescent="0.3">
      <c r="A4219">
        <v>421800</v>
      </c>
      <c r="B4219">
        <v>5.1284299999999998E-2</v>
      </c>
    </row>
    <row r="4220" spans="1:2" x14ac:dyDescent="0.3">
      <c r="A4220">
        <v>421900</v>
      </c>
      <c r="B4220">
        <v>5.1295E-2</v>
      </c>
    </row>
    <row r="4221" spans="1:2" x14ac:dyDescent="0.3">
      <c r="A4221">
        <v>422000</v>
      </c>
      <c r="B4221">
        <v>5.1304700000000002E-2</v>
      </c>
    </row>
    <row r="4222" spans="1:2" x14ac:dyDescent="0.3">
      <c r="A4222">
        <v>422100</v>
      </c>
      <c r="B4222">
        <v>5.1314499999999999E-2</v>
      </c>
    </row>
    <row r="4223" spans="1:2" x14ac:dyDescent="0.3">
      <c r="A4223">
        <v>422200</v>
      </c>
      <c r="B4223">
        <v>5.1322899999999998E-2</v>
      </c>
    </row>
    <row r="4224" spans="1:2" x14ac:dyDescent="0.3">
      <c r="A4224">
        <v>422300</v>
      </c>
      <c r="B4224">
        <v>5.1336300000000001E-2</v>
      </c>
    </row>
    <row r="4225" spans="1:2" x14ac:dyDescent="0.3">
      <c r="A4225">
        <v>422400</v>
      </c>
      <c r="B4225">
        <v>5.1346900000000001E-2</v>
      </c>
    </row>
    <row r="4226" spans="1:2" x14ac:dyDescent="0.3">
      <c r="A4226">
        <v>422500</v>
      </c>
      <c r="B4226">
        <v>5.1356699999999998E-2</v>
      </c>
    </row>
    <row r="4227" spans="1:2" x14ac:dyDescent="0.3">
      <c r="A4227">
        <v>422600</v>
      </c>
      <c r="B4227">
        <v>5.1366500000000002E-2</v>
      </c>
    </row>
    <row r="4228" spans="1:2" x14ac:dyDescent="0.3">
      <c r="A4228">
        <v>422700</v>
      </c>
      <c r="B4228">
        <v>5.1374000000000003E-2</v>
      </c>
    </row>
    <row r="4229" spans="1:2" x14ac:dyDescent="0.3">
      <c r="A4229">
        <v>422800</v>
      </c>
      <c r="B4229">
        <v>5.1383900000000003E-2</v>
      </c>
    </row>
    <row r="4230" spans="1:2" x14ac:dyDescent="0.3">
      <c r="A4230">
        <v>422900</v>
      </c>
      <c r="B4230">
        <v>5.1393800000000003E-2</v>
      </c>
    </row>
    <row r="4231" spans="1:2" x14ac:dyDescent="0.3">
      <c r="A4231">
        <v>423000</v>
      </c>
      <c r="B4231">
        <v>5.1403499999999998E-2</v>
      </c>
    </row>
    <row r="4232" spans="1:2" x14ac:dyDescent="0.3">
      <c r="A4232">
        <v>423100</v>
      </c>
      <c r="B4232">
        <v>5.1410999999999998E-2</v>
      </c>
    </row>
    <row r="4233" spans="1:2" x14ac:dyDescent="0.3">
      <c r="A4233">
        <v>423200</v>
      </c>
      <c r="B4233">
        <v>5.14207E-2</v>
      </c>
    </row>
    <row r="4234" spans="1:2" x14ac:dyDescent="0.3">
      <c r="A4234">
        <v>423300</v>
      </c>
      <c r="B4234">
        <v>5.1430499999999997E-2</v>
      </c>
    </row>
    <row r="4235" spans="1:2" x14ac:dyDescent="0.3">
      <c r="A4235">
        <v>423400</v>
      </c>
      <c r="B4235">
        <v>5.1440199999999998E-2</v>
      </c>
    </row>
    <row r="4236" spans="1:2" x14ac:dyDescent="0.3">
      <c r="A4236">
        <v>423500</v>
      </c>
      <c r="B4236">
        <v>5.1450000000000003E-2</v>
      </c>
    </row>
    <row r="4237" spans="1:2" x14ac:dyDescent="0.3">
      <c r="A4237">
        <v>423600</v>
      </c>
      <c r="B4237">
        <v>5.1457500000000003E-2</v>
      </c>
    </row>
    <row r="4238" spans="1:2" x14ac:dyDescent="0.3">
      <c r="A4238">
        <v>423700</v>
      </c>
      <c r="B4238">
        <v>5.14726E-2</v>
      </c>
    </row>
    <row r="4239" spans="1:2" x14ac:dyDescent="0.3">
      <c r="A4239">
        <v>423800</v>
      </c>
      <c r="B4239">
        <v>5.1483000000000001E-2</v>
      </c>
    </row>
    <row r="4240" spans="1:2" x14ac:dyDescent="0.3">
      <c r="A4240">
        <v>423900</v>
      </c>
      <c r="B4240">
        <v>5.1493499999999998E-2</v>
      </c>
    </row>
    <row r="4241" spans="1:2" x14ac:dyDescent="0.3">
      <c r="A4241">
        <v>424000</v>
      </c>
      <c r="B4241">
        <v>5.1500999999999998E-2</v>
      </c>
    </row>
    <row r="4242" spans="1:2" x14ac:dyDescent="0.3">
      <c r="A4242">
        <v>424100</v>
      </c>
      <c r="B4242">
        <v>5.1511000000000001E-2</v>
      </c>
    </row>
    <row r="4243" spans="1:2" x14ac:dyDescent="0.3">
      <c r="A4243">
        <v>424200</v>
      </c>
      <c r="B4243">
        <v>5.1520700000000003E-2</v>
      </c>
    </row>
    <row r="4244" spans="1:2" x14ac:dyDescent="0.3">
      <c r="A4244">
        <v>424300</v>
      </c>
      <c r="B4244">
        <v>5.15305E-2</v>
      </c>
    </row>
    <row r="4245" spans="1:2" x14ac:dyDescent="0.3">
      <c r="A4245">
        <v>424400</v>
      </c>
      <c r="B4245">
        <v>5.1540200000000001E-2</v>
      </c>
    </row>
    <row r="4246" spans="1:2" x14ac:dyDescent="0.3">
      <c r="A4246">
        <v>424500</v>
      </c>
      <c r="B4246">
        <v>5.1547700000000002E-2</v>
      </c>
    </row>
    <row r="4247" spans="1:2" x14ac:dyDescent="0.3">
      <c r="A4247">
        <v>424600</v>
      </c>
      <c r="B4247">
        <v>5.1557499999999999E-2</v>
      </c>
    </row>
    <row r="4248" spans="1:2" x14ac:dyDescent="0.3">
      <c r="A4248">
        <v>424700</v>
      </c>
      <c r="B4248">
        <v>5.1568200000000002E-2</v>
      </c>
    </row>
    <row r="4249" spans="1:2" x14ac:dyDescent="0.3">
      <c r="A4249">
        <v>424800</v>
      </c>
      <c r="B4249">
        <v>5.1577999999999999E-2</v>
      </c>
    </row>
    <row r="4250" spans="1:2" x14ac:dyDescent="0.3">
      <c r="A4250">
        <v>424900</v>
      </c>
      <c r="B4250">
        <v>5.1585499999999999E-2</v>
      </c>
    </row>
    <row r="4251" spans="1:2" x14ac:dyDescent="0.3">
      <c r="A4251">
        <v>425000</v>
      </c>
      <c r="B4251">
        <v>5.1595200000000001E-2</v>
      </c>
    </row>
    <row r="4252" spans="1:2" x14ac:dyDescent="0.3">
      <c r="A4252">
        <v>425100</v>
      </c>
      <c r="B4252">
        <v>5.1605499999999999E-2</v>
      </c>
    </row>
    <row r="4253" spans="1:2" x14ac:dyDescent="0.3">
      <c r="A4253">
        <v>425200</v>
      </c>
      <c r="B4253">
        <v>5.1615300000000003E-2</v>
      </c>
    </row>
    <row r="4254" spans="1:2" x14ac:dyDescent="0.3">
      <c r="A4254">
        <v>425300</v>
      </c>
      <c r="B4254">
        <v>5.1625699999999997E-2</v>
      </c>
    </row>
    <row r="4255" spans="1:2" x14ac:dyDescent="0.3">
      <c r="A4255">
        <v>425400</v>
      </c>
      <c r="B4255">
        <v>5.16333E-2</v>
      </c>
    </row>
    <row r="4256" spans="1:2" x14ac:dyDescent="0.3">
      <c r="A4256">
        <v>425500</v>
      </c>
      <c r="B4256">
        <v>5.16432E-2</v>
      </c>
    </row>
    <row r="4257" spans="1:2" x14ac:dyDescent="0.3">
      <c r="A4257">
        <v>425600</v>
      </c>
      <c r="B4257">
        <v>5.1652999999999998E-2</v>
      </c>
    </row>
    <row r="4258" spans="1:2" x14ac:dyDescent="0.3">
      <c r="A4258">
        <v>425700</v>
      </c>
      <c r="B4258">
        <v>5.1662800000000002E-2</v>
      </c>
    </row>
    <row r="4259" spans="1:2" x14ac:dyDescent="0.3">
      <c r="A4259">
        <v>425800</v>
      </c>
      <c r="B4259">
        <v>5.1672599999999999E-2</v>
      </c>
    </row>
    <row r="4260" spans="1:2" x14ac:dyDescent="0.3">
      <c r="A4260">
        <v>425900</v>
      </c>
      <c r="B4260">
        <v>5.16801E-2</v>
      </c>
    </row>
    <row r="4261" spans="1:2" x14ac:dyDescent="0.3">
      <c r="A4261">
        <v>426000</v>
      </c>
      <c r="B4261">
        <v>5.1690100000000003E-2</v>
      </c>
    </row>
    <row r="4262" spans="1:2" x14ac:dyDescent="0.3">
      <c r="A4262">
        <v>426100</v>
      </c>
      <c r="B4262">
        <v>5.16999E-2</v>
      </c>
    </row>
    <row r="4263" spans="1:2" x14ac:dyDescent="0.3">
      <c r="A4263">
        <v>426200</v>
      </c>
      <c r="B4263">
        <v>5.1709600000000001E-2</v>
      </c>
    </row>
    <row r="4264" spans="1:2" x14ac:dyDescent="0.3">
      <c r="A4264">
        <v>426300</v>
      </c>
      <c r="B4264">
        <v>5.1716999999999999E-2</v>
      </c>
    </row>
    <row r="4265" spans="1:2" x14ac:dyDescent="0.3">
      <c r="A4265">
        <v>426400</v>
      </c>
      <c r="B4265">
        <v>5.1730400000000003E-2</v>
      </c>
    </row>
    <row r="4266" spans="1:2" x14ac:dyDescent="0.3">
      <c r="A4266">
        <v>426500</v>
      </c>
      <c r="B4266">
        <v>5.1745199999999998E-2</v>
      </c>
    </row>
    <row r="4267" spans="1:2" x14ac:dyDescent="0.3">
      <c r="A4267">
        <v>426600</v>
      </c>
      <c r="B4267">
        <v>5.1759300000000001E-2</v>
      </c>
    </row>
    <row r="4268" spans="1:2" x14ac:dyDescent="0.3">
      <c r="A4268">
        <v>426700</v>
      </c>
      <c r="B4268">
        <v>5.1774000000000001E-2</v>
      </c>
    </row>
    <row r="4269" spans="1:2" x14ac:dyDescent="0.3">
      <c r="A4269">
        <v>426800</v>
      </c>
      <c r="B4269">
        <v>5.1784799999999999E-2</v>
      </c>
    </row>
    <row r="4270" spans="1:2" x14ac:dyDescent="0.3">
      <c r="A4270">
        <v>426900</v>
      </c>
      <c r="B4270">
        <v>5.1795099999999997E-2</v>
      </c>
    </row>
    <row r="4271" spans="1:2" x14ac:dyDescent="0.3">
      <c r="A4271">
        <v>427000</v>
      </c>
      <c r="B4271">
        <v>5.18051E-2</v>
      </c>
    </row>
    <row r="4272" spans="1:2" x14ac:dyDescent="0.3">
      <c r="A4272">
        <v>427100</v>
      </c>
      <c r="B4272">
        <v>5.1816399999999999E-2</v>
      </c>
    </row>
    <row r="4273" spans="1:2" x14ac:dyDescent="0.3">
      <c r="A4273">
        <v>427200</v>
      </c>
      <c r="B4273">
        <v>5.1823899999999999E-2</v>
      </c>
    </row>
    <row r="4274" spans="1:2" x14ac:dyDescent="0.3">
      <c r="A4274">
        <v>427300</v>
      </c>
      <c r="B4274">
        <v>5.1833600000000001E-2</v>
      </c>
    </row>
    <row r="4275" spans="1:2" x14ac:dyDescent="0.3">
      <c r="A4275">
        <v>427400</v>
      </c>
      <c r="B4275">
        <v>5.1843399999999998E-2</v>
      </c>
    </row>
    <row r="4276" spans="1:2" x14ac:dyDescent="0.3">
      <c r="A4276">
        <v>427500</v>
      </c>
      <c r="B4276">
        <v>5.1853400000000001E-2</v>
      </c>
    </row>
    <row r="4277" spans="1:2" x14ac:dyDescent="0.3">
      <c r="A4277">
        <v>427600</v>
      </c>
      <c r="B4277">
        <v>5.1863199999999998E-2</v>
      </c>
    </row>
    <row r="4278" spans="1:2" x14ac:dyDescent="0.3">
      <c r="A4278">
        <v>427700</v>
      </c>
      <c r="B4278">
        <v>5.1870800000000002E-2</v>
      </c>
    </row>
    <row r="4279" spans="1:2" x14ac:dyDescent="0.3">
      <c r="A4279">
        <v>427800</v>
      </c>
      <c r="B4279">
        <v>5.1880599999999999E-2</v>
      </c>
    </row>
    <row r="4280" spans="1:2" x14ac:dyDescent="0.3">
      <c r="A4280">
        <v>427900</v>
      </c>
      <c r="B4280">
        <v>5.1896999999999999E-2</v>
      </c>
    </row>
    <row r="4281" spans="1:2" x14ac:dyDescent="0.3">
      <c r="A4281">
        <v>428000</v>
      </c>
      <c r="B4281">
        <v>5.1907300000000003E-2</v>
      </c>
    </row>
    <row r="4282" spans="1:2" x14ac:dyDescent="0.3">
      <c r="A4282">
        <v>428100</v>
      </c>
      <c r="B4282">
        <v>5.19149E-2</v>
      </c>
    </row>
    <row r="4283" spans="1:2" x14ac:dyDescent="0.3">
      <c r="A4283">
        <v>428200</v>
      </c>
      <c r="B4283">
        <v>5.19248E-2</v>
      </c>
    </row>
    <row r="4284" spans="1:2" x14ac:dyDescent="0.3">
      <c r="A4284">
        <v>428300</v>
      </c>
      <c r="B4284">
        <v>5.1934599999999997E-2</v>
      </c>
    </row>
    <row r="4285" spans="1:2" x14ac:dyDescent="0.3">
      <c r="A4285">
        <v>428400</v>
      </c>
      <c r="B4285">
        <v>5.19446E-2</v>
      </c>
    </row>
    <row r="4286" spans="1:2" x14ac:dyDescent="0.3">
      <c r="A4286">
        <v>428500</v>
      </c>
      <c r="B4286">
        <v>5.1954399999999998E-2</v>
      </c>
    </row>
    <row r="4287" spans="1:2" x14ac:dyDescent="0.3">
      <c r="A4287">
        <v>428600</v>
      </c>
      <c r="B4287">
        <v>5.1962300000000003E-2</v>
      </c>
    </row>
    <row r="4288" spans="1:2" x14ac:dyDescent="0.3">
      <c r="A4288">
        <v>428700</v>
      </c>
      <c r="B4288">
        <v>5.1973100000000001E-2</v>
      </c>
    </row>
    <row r="4289" spans="1:2" x14ac:dyDescent="0.3">
      <c r="A4289">
        <v>428800</v>
      </c>
      <c r="B4289">
        <v>5.1983500000000002E-2</v>
      </c>
    </row>
    <row r="4290" spans="1:2" x14ac:dyDescent="0.3">
      <c r="A4290">
        <v>428900</v>
      </c>
      <c r="B4290">
        <v>5.1993600000000001E-2</v>
      </c>
    </row>
    <row r="4291" spans="1:2" x14ac:dyDescent="0.3">
      <c r="A4291">
        <v>429000</v>
      </c>
      <c r="B4291">
        <v>5.2003399999999998E-2</v>
      </c>
    </row>
    <row r="4292" spans="1:2" x14ac:dyDescent="0.3">
      <c r="A4292">
        <v>429100</v>
      </c>
      <c r="B4292">
        <v>5.2011000000000002E-2</v>
      </c>
    </row>
    <row r="4293" spans="1:2" x14ac:dyDescent="0.3">
      <c r="A4293">
        <v>429200</v>
      </c>
      <c r="B4293">
        <v>5.2020700000000003E-2</v>
      </c>
    </row>
    <row r="4294" spans="1:2" x14ac:dyDescent="0.3">
      <c r="A4294">
        <v>429300</v>
      </c>
      <c r="B4294">
        <v>5.20305E-2</v>
      </c>
    </row>
    <row r="4295" spans="1:2" x14ac:dyDescent="0.3">
      <c r="A4295">
        <v>429400</v>
      </c>
      <c r="B4295">
        <v>5.2040299999999998E-2</v>
      </c>
    </row>
    <row r="4296" spans="1:2" x14ac:dyDescent="0.3">
      <c r="A4296">
        <v>429500</v>
      </c>
      <c r="B4296">
        <v>5.2047799999999998E-2</v>
      </c>
    </row>
    <row r="4297" spans="1:2" x14ac:dyDescent="0.3">
      <c r="A4297">
        <v>429600</v>
      </c>
      <c r="B4297">
        <v>5.2057800000000001E-2</v>
      </c>
    </row>
    <row r="4298" spans="1:2" x14ac:dyDescent="0.3">
      <c r="A4298">
        <v>429700</v>
      </c>
      <c r="B4298">
        <v>5.2067500000000003E-2</v>
      </c>
    </row>
    <row r="4299" spans="1:2" x14ac:dyDescent="0.3">
      <c r="A4299">
        <v>429800</v>
      </c>
      <c r="B4299">
        <v>5.2077199999999997E-2</v>
      </c>
    </row>
    <row r="4300" spans="1:2" x14ac:dyDescent="0.3">
      <c r="A4300">
        <v>429900</v>
      </c>
      <c r="B4300">
        <v>5.2087599999999998E-2</v>
      </c>
    </row>
    <row r="4301" spans="1:2" x14ac:dyDescent="0.3">
      <c r="A4301">
        <v>430000</v>
      </c>
      <c r="B4301">
        <v>5.20954E-2</v>
      </c>
    </row>
    <row r="4302" spans="1:2" x14ac:dyDescent="0.3">
      <c r="A4302">
        <v>430100</v>
      </c>
      <c r="B4302">
        <v>5.2105100000000001E-2</v>
      </c>
    </row>
    <row r="4303" spans="1:2" x14ac:dyDescent="0.3">
      <c r="A4303">
        <v>430200</v>
      </c>
      <c r="B4303">
        <v>5.21147E-2</v>
      </c>
    </row>
    <row r="4304" spans="1:2" x14ac:dyDescent="0.3">
      <c r="A4304">
        <v>430300</v>
      </c>
      <c r="B4304">
        <v>5.2124799999999999E-2</v>
      </c>
    </row>
    <row r="4305" spans="1:2" x14ac:dyDescent="0.3">
      <c r="A4305">
        <v>430400</v>
      </c>
      <c r="B4305">
        <v>5.2132400000000002E-2</v>
      </c>
    </row>
    <row r="4306" spans="1:2" x14ac:dyDescent="0.3">
      <c r="A4306">
        <v>430500</v>
      </c>
      <c r="B4306">
        <v>5.2142099999999997E-2</v>
      </c>
    </row>
    <row r="4307" spans="1:2" x14ac:dyDescent="0.3">
      <c r="A4307">
        <v>430600</v>
      </c>
      <c r="B4307">
        <v>5.2151799999999998E-2</v>
      </c>
    </row>
    <row r="4308" spans="1:2" x14ac:dyDescent="0.3">
      <c r="A4308">
        <v>430700</v>
      </c>
      <c r="B4308">
        <v>5.2161899999999997E-2</v>
      </c>
    </row>
    <row r="4309" spans="1:2" x14ac:dyDescent="0.3">
      <c r="A4309">
        <v>430800</v>
      </c>
      <c r="B4309">
        <v>5.2171700000000001E-2</v>
      </c>
    </row>
    <row r="4310" spans="1:2" x14ac:dyDescent="0.3">
      <c r="A4310">
        <v>430900</v>
      </c>
      <c r="B4310">
        <v>5.2179299999999998E-2</v>
      </c>
    </row>
    <row r="4311" spans="1:2" x14ac:dyDescent="0.3">
      <c r="A4311">
        <v>431000</v>
      </c>
      <c r="B4311">
        <v>5.2188999999999999E-2</v>
      </c>
    </row>
    <row r="4312" spans="1:2" x14ac:dyDescent="0.3">
      <c r="A4312">
        <v>431100</v>
      </c>
      <c r="B4312">
        <v>5.2198700000000001E-2</v>
      </c>
    </row>
    <row r="4313" spans="1:2" x14ac:dyDescent="0.3">
      <c r="A4313">
        <v>431200</v>
      </c>
      <c r="B4313">
        <v>5.2208400000000002E-2</v>
      </c>
    </row>
    <row r="4314" spans="1:2" x14ac:dyDescent="0.3">
      <c r="A4314">
        <v>431300</v>
      </c>
      <c r="B4314">
        <v>5.2215999999999999E-2</v>
      </c>
    </row>
    <row r="4315" spans="1:2" x14ac:dyDescent="0.3">
      <c r="A4315">
        <v>431400</v>
      </c>
      <c r="B4315">
        <v>5.2226000000000002E-2</v>
      </c>
    </row>
    <row r="4316" spans="1:2" x14ac:dyDescent="0.3">
      <c r="A4316">
        <v>431500</v>
      </c>
      <c r="B4316">
        <v>5.2235999999999998E-2</v>
      </c>
    </row>
    <row r="4317" spans="1:2" x14ac:dyDescent="0.3">
      <c r="A4317">
        <v>431600</v>
      </c>
      <c r="B4317">
        <v>5.2245800000000002E-2</v>
      </c>
    </row>
    <row r="4318" spans="1:2" x14ac:dyDescent="0.3">
      <c r="A4318">
        <v>431700</v>
      </c>
      <c r="B4318">
        <v>5.2255500000000003E-2</v>
      </c>
    </row>
    <row r="4319" spans="1:2" x14ac:dyDescent="0.3">
      <c r="A4319">
        <v>431800</v>
      </c>
      <c r="B4319">
        <v>5.2262999999999997E-2</v>
      </c>
    </row>
    <row r="4320" spans="1:2" x14ac:dyDescent="0.3">
      <c r="A4320">
        <v>431900</v>
      </c>
      <c r="B4320">
        <v>5.2272699999999998E-2</v>
      </c>
    </row>
    <row r="4321" spans="1:2" x14ac:dyDescent="0.3">
      <c r="A4321">
        <v>432000</v>
      </c>
      <c r="B4321">
        <v>5.22824E-2</v>
      </c>
    </row>
    <row r="4322" spans="1:2" x14ac:dyDescent="0.3">
      <c r="A4322">
        <v>432100</v>
      </c>
      <c r="B4322">
        <v>5.2297099999999999E-2</v>
      </c>
    </row>
    <row r="4323" spans="1:2" x14ac:dyDescent="0.3">
      <c r="A4323">
        <v>432200</v>
      </c>
      <c r="B4323">
        <v>5.2307300000000001E-2</v>
      </c>
    </row>
    <row r="4324" spans="1:2" x14ac:dyDescent="0.3">
      <c r="A4324">
        <v>432300</v>
      </c>
      <c r="B4324">
        <v>5.2314899999999998E-2</v>
      </c>
    </row>
    <row r="4325" spans="1:2" x14ac:dyDescent="0.3">
      <c r="A4325">
        <v>432400</v>
      </c>
      <c r="B4325">
        <v>5.2324700000000002E-2</v>
      </c>
    </row>
    <row r="4326" spans="1:2" x14ac:dyDescent="0.3">
      <c r="A4326">
        <v>432500</v>
      </c>
      <c r="B4326">
        <v>5.2334400000000003E-2</v>
      </c>
    </row>
    <row r="4327" spans="1:2" x14ac:dyDescent="0.3">
      <c r="A4327">
        <v>432600</v>
      </c>
      <c r="B4327">
        <v>5.2344399999999999E-2</v>
      </c>
    </row>
    <row r="4328" spans="1:2" x14ac:dyDescent="0.3">
      <c r="A4328">
        <v>432700</v>
      </c>
      <c r="B4328">
        <v>5.23519E-2</v>
      </c>
    </row>
    <row r="4329" spans="1:2" x14ac:dyDescent="0.3">
      <c r="A4329">
        <v>432800</v>
      </c>
      <c r="B4329">
        <v>5.2361600000000001E-2</v>
      </c>
    </row>
    <row r="4330" spans="1:2" x14ac:dyDescent="0.3">
      <c r="A4330">
        <v>432900</v>
      </c>
      <c r="B4330">
        <v>5.2371399999999999E-2</v>
      </c>
    </row>
    <row r="4331" spans="1:2" x14ac:dyDescent="0.3">
      <c r="A4331">
        <v>433000</v>
      </c>
      <c r="B4331">
        <v>5.2381400000000002E-2</v>
      </c>
    </row>
    <row r="4332" spans="1:2" x14ac:dyDescent="0.3">
      <c r="A4332">
        <v>433100</v>
      </c>
      <c r="B4332">
        <v>5.2392099999999997E-2</v>
      </c>
    </row>
    <row r="4333" spans="1:2" x14ac:dyDescent="0.3">
      <c r="A4333">
        <v>433200</v>
      </c>
      <c r="B4333">
        <v>5.23997E-2</v>
      </c>
    </row>
    <row r="4334" spans="1:2" x14ac:dyDescent="0.3">
      <c r="A4334">
        <v>433300</v>
      </c>
      <c r="B4334">
        <v>5.2409499999999998E-2</v>
      </c>
    </row>
    <row r="4335" spans="1:2" x14ac:dyDescent="0.3">
      <c r="A4335">
        <v>433400</v>
      </c>
      <c r="B4335">
        <v>5.2419300000000002E-2</v>
      </c>
    </row>
    <row r="4336" spans="1:2" x14ac:dyDescent="0.3">
      <c r="A4336">
        <v>433500</v>
      </c>
      <c r="B4336">
        <v>5.2429000000000003E-2</v>
      </c>
    </row>
    <row r="4337" spans="1:2" x14ac:dyDescent="0.3">
      <c r="A4337">
        <v>433600</v>
      </c>
      <c r="B4337">
        <v>5.2436499999999997E-2</v>
      </c>
    </row>
    <row r="4338" spans="1:2" x14ac:dyDescent="0.3">
      <c r="A4338">
        <v>433700</v>
      </c>
      <c r="B4338">
        <v>5.2447100000000003E-2</v>
      </c>
    </row>
    <row r="4339" spans="1:2" x14ac:dyDescent="0.3">
      <c r="A4339">
        <v>433800</v>
      </c>
      <c r="B4339">
        <v>5.2457499999999997E-2</v>
      </c>
    </row>
    <row r="4340" spans="1:2" x14ac:dyDescent="0.3">
      <c r="A4340">
        <v>433900</v>
      </c>
      <c r="B4340">
        <v>5.2467199999999999E-2</v>
      </c>
    </row>
    <row r="4341" spans="1:2" x14ac:dyDescent="0.3">
      <c r="A4341">
        <v>434000</v>
      </c>
      <c r="B4341">
        <v>5.2477599999999999E-2</v>
      </c>
    </row>
    <row r="4342" spans="1:2" x14ac:dyDescent="0.3">
      <c r="A4342">
        <v>434100</v>
      </c>
      <c r="B4342">
        <v>5.2485499999999997E-2</v>
      </c>
    </row>
    <row r="4343" spans="1:2" x14ac:dyDescent="0.3">
      <c r="A4343">
        <v>434200</v>
      </c>
      <c r="B4343">
        <v>5.24962E-2</v>
      </c>
    </row>
    <row r="4344" spans="1:2" x14ac:dyDescent="0.3">
      <c r="A4344">
        <v>434300</v>
      </c>
      <c r="B4344">
        <v>5.2508899999999997E-2</v>
      </c>
    </row>
    <row r="4345" spans="1:2" x14ac:dyDescent="0.3">
      <c r="A4345">
        <v>434400</v>
      </c>
      <c r="B4345">
        <v>5.25201E-2</v>
      </c>
    </row>
    <row r="4346" spans="1:2" x14ac:dyDescent="0.3">
      <c r="A4346">
        <v>434500</v>
      </c>
      <c r="B4346">
        <v>5.2527799999999999E-2</v>
      </c>
    </row>
    <row r="4347" spans="1:2" x14ac:dyDescent="0.3">
      <c r="A4347">
        <v>434600</v>
      </c>
      <c r="B4347">
        <v>5.2539599999999999E-2</v>
      </c>
    </row>
    <row r="4348" spans="1:2" x14ac:dyDescent="0.3">
      <c r="A4348">
        <v>434700</v>
      </c>
      <c r="B4348">
        <v>5.2549699999999998E-2</v>
      </c>
    </row>
    <row r="4349" spans="1:2" x14ac:dyDescent="0.3">
      <c r="A4349">
        <v>434800</v>
      </c>
      <c r="B4349">
        <v>5.2559700000000001E-2</v>
      </c>
    </row>
    <row r="4350" spans="1:2" x14ac:dyDescent="0.3">
      <c r="A4350">
        <v>434900</v>
      </c>
      <c r="B4350">
        <v>5.2569999999999999E-2</v>
      </c>
    </row>
    <row r="4351" spans="1:2" x14ac:dyDescent="0.3">
      <c r="A4351">
        <v>435000</v>
      </c>
      <c r="B4351">
        <v>5.2577499999999999E-2</v>
      </c>
    </row>
    <row r="4352" spans="1:2" x14ac:dyDescent="0.3">
      <c r="A4352">
        <v>435100</v>
      </c>
      <c r="B4352">
        <v>5.2587299999999997E-2</v>
      </c>
    </row>
    <row r="4353" spans="1:2" x14ac:dyDescent="0.3">
      <c r="A4353">
        <v>435200</v>
      </c>
      <c r="B4353">
        <v>5.2597199999999997E-2</v>
      </c>
    </row>
    <row r="4354" spans="1:2" x14ac:dyDescent="0.3">
      <c r="A4354">
        <v>435300</v>
      </c>
      <c r="B4354">
        <v>5.2607000000000001E-2</v>
      </c>
    </row>
    <row r="4355" spans="1:2" x14ac:dyDescent="0.3">
      <c r="A4355">
        <v>435400</v>
      </c>
      <c r="B4355">
        <v>5.2616700000000002E-2</v>
      </c>
    </row>
    <row r="4356" spans="1:2" x14ac:dyDescent="0.3">
      <c r="A4356">
        <v>435500</v>
      </c>
      <c r="B4356">
        <v>5.2624200000000003E-2</v>
      </c>
    </row>
    <row r="4357" spans="1:2" x14ac:dyDescent="0.3">
      <c r="A4357">
        <v>435600</v>
      </c>
      <c r="B4357">
        <v>5.2633899999999997E-2</v>
      </c>
    </row>
    <row r="4358" spans="1:2" x14ac:dyDescent="0.3">
      <c r="A4358">
        <v>435700</v>
      </c>
      <c r="B4358">
        <v>5.2643799999999998E-2</v>
      </c>
    </row>
    <row r="4359" spans="1:2" x14ac:dyDescent="0.3">
      <c r="A4359">
        <v>435800</v>
      </c>
      <c r="B4359">
        <v>5.2653600000000002E-2</v>
      </c>
    </row>
    <row r="4360" spans="1:2" x14ac:dyDescent="0.3">
      <c r="A4360">
        <v>435900</v>
      </c>
      <c r="B4360">
        <v>5.2661100000000002E-2</v>
      </c>
    </row>
    <row r="4361" spans="1:2" x14ac:dyDescent="0.3">
      <c r="A4361">
        <v>436000</v>
      </c>
      <c r="B4361">
        <v>5.2671000000000003E-2</v>
      </c>
    </row>
    <row r="4362" spans="1:2" x14ac:dyDescent="0.3">
      <c r="A4362">
        <v>436100</v>
      </c>
      <c r="B4362">
        <v>5.2680699999999997E-2</v>
      </c>
    </row>
    <row r="4363" spans="1:2" x14ac:dyDescent="0.3">
      <c r="A4363">
        <v>436200</v>
      </c>
      <c r="B4363">
        <v>5.2690399999999998E-2</v>
      </c>
    </row>
    <row r="4364" spans="1:2" x14ac:dyDescent="0.3">
      <c r="A4364">
        <v>436300</v>
      </c>
      <c r="B4364">
        <v>5.2705099999999998E-2</v>
      </c>
    </row>
    <row r="4365" spans="1:2" x14ac:dyDescent="0.3">
      <c r="A4365">
        <v>436400</v>
      </c>
      <c r="B4365">
        <v>5.2712799999999997E-2</v>
      </c>
    </row>
    <row r="4366" spans="1:2" x14ac:dyDescent="0.3">
      <c r="A4366">
        <v>436500</v>
      </c>
      <c r="B4366">
        <v>5.2723600000000002E-2</v>
      </c>
    </row>
    <row r="4367" spans="1:2" x14ac:dyDescent="0.3">
      <c r="A4367">
        <v>436600</v>
      </c>
      <c r="B4367">
        <v>5.2735200000000003E-2</v>
      </c>
    </row>
    <row r="4368" spans="1:2" x14ac:dyDescent="0.3">
      <c r="A4368">
        <v>436700</v>
      </c>
      <c r="B4368">
        <v>5.2745E-2</v>
      </c>
    </row>
    <row r="4369" spans="1:2" x14ac:dyDescent="0.3">
      <c r="A4369">
        <v>436800</v>
      </c>
      <c r="B4369">
        <v>5.2752500000000001E-2</v>
      </c>
    </row>
    <row r="4370" spans="1:2" x14ac:dyDescent="0.3">
      <c r="A4370">
        <v>436900</v>
      </c>
      <c r="B4370">
        <v>5.2762299999999998E-2</v>
      </c>
    </row>
    <row r="4371" spans="1:2" x14ac:dyDescent="0.3">
      <c r="A4371">
        <v>437000</v>
      </c>
      <c r="B4371">
        <v>5.2771999999999999E-2</v>
      </c>
    </row>
    <row r="4372" spans="1:2" x14ac:dyDescent="0.3">
      <c r="A4372">
        <v>437100</v>
      </c>
      <c r="B4372">
        <v>5.2781799999999997E-2</v>
      </c>
    </row>
    <row r="4373" spans="1:2" x14ac:dyDescent="0.3">
      <c r="A4373">
        <v>437200</v>
      </c>
      <c r="B4373">
        <v>5.2791499999999998E-2</v>
      </c>
    </row>
    <row r="4374" spans="1:2" x14ac:dyDescent="0.3">
      <c r="A4374">
        <v>437300</v>
      </c>
      <c r="B4374">
        <v>5.2798900000000003E-2</v>
      </c>
    </row>
    <row r="4375" spans="1:2" x14ac:dyDescent="0.3">
      <c r="A4375">
        <v>437400</v>
      </c>
      <c r="B4375">
        <v>5.2808599999999997E-2</v>
      </c>
    </row>
    <row r="4376" spans="1:2" x14ac:dyDescent="0.3">
      <c r="A4376">
        <v>437500</v>
      </c>
      <c r="B4376">
        <v>5.2818400000000001E-2</v>
      </c>
    </row>
    <row r="4377" spans="1:2" x14ac:dyDescent="0.3">
      <c r="A4377">
        <v>437600</v>
      </c>
      <c r="B4377">
        <v>5.2828100000000003E-2</v>
      </c>
    </row>
    <row r="4378" spans="1:2" x14ac:dyDescent="0.3">
      <c r="A4378">
        <v>437700</v>
      </c>
      <c r="B4378">
        <v>5.2835600000000003E-2</v>
      </c>
    </row>
    <row r="4379" spans="1:2" x14ac:dyDescent="0.3">
      <c r="A4379">
        <v>437800</v>
      </c>
      <c r="B4379">
        <v>5.2845299999999998E-2</v>
      </c>
    </row>
    <row r="4380" spans="1:2" x14ac:dyDescent="0.3">
      <c r="A4380">
        <v>437900</v>
      </c>
      <c r="B4380">
        <v>5.2854999999999999E-2</v>
      </c>
    </row>
    <row r="4381" spans="1:2" x14ac:dyDescent="0.3">
      <c r="A4381">
        <v>438000</v>
      </c>
      <c r="B4381">
        <v>5.2864700000000001E-2</v>
      </c>
    </row>
    <row r="4382" spans="1:2" x14ac:dyDescent="0.3">
      <c r="A4382">
        <v>438100</v>
      </c>
      <c r="B4382">
        <v>5.2874400000000002E-2</v>
      </c>
    </row>
    <row r="4383" spans="1:2" x14ac:dyDescent="0.3">
      <c r="A4383">
        <v>438200</v>
      </c>
      <c r="B4383">
        <v>5.28818E-2</v>
      </c>
    </row>
    <row r="4384" spans="1:2" x14ac:dyDescent="0.3">
      <c r="A4384">
        <v>438300</v>
      </c>
      <c r="B4384">
        <v>5.2891500000000001E-2</v>
      </c>
    </row>
    <row r="4385" spans="1:2" x14ac:dyDescent="0.3">
      <c r="A4385">
        <v>438400</v>
      </c>
      <c r="B4385">
        <v>5.2901200000000002E-2</v>
      </c>
    </row>
    <row r="4386" spans="1:2" x14ac:dyDescent="0.3">
      <c r="A4386">
        <v>438500</v>
      </c>
      <c r="B4386">
        <v>5.2910899999999997E-2</v>
      </c>
    </row>
    <row r="4387" spans="1:2" x14ac:dyDescent="0.3">
      <c r="A4387">
        <v>438600</v>
      </c>
      <c r="B4387">
        <v>5.2920599999999998E-2</v>
      </c>
    </row>
    <row r="4388" spans="1:2" x14ac:dyDescent="0.3">
      <c r="A4388">
        <v>438700</v>
      </c>
      <c r="B4388">
        <v>5.2928000000000003E-2</v>
      </c>
    </row>
    <row r="4389" spans="1:2" x14ac:dyDescent="0.3">
      <c r="A4389">
        <v>438800</v>
      </c>
      <c r="B4389">
        <v>5.2937600000000001E-2</v>
      </c>
    </row>
    <row r="4390" spans="1:2" x14ac:dyDescent="0.3">
      <c r="A4390">
        <v>438900</v>
      </c>
      <c r="B4390">
        <v>5.2947800000000003E-2</v>
      </c>
    </row>
    <row r="4391" spans="1:2" x14ac:dyDescent="0.3">
      <c r="A4391">
        <v>439000</v>
      </c>
      <c r="B4391">
        <v>5.2957499999999998E-2</v>
      </c>
    </row>
    <row r="4392" spans="1:2" x14ac:dyDescent="0.3">
      <c r="A4392">
        <v>439100</v>
      </c>
      <c r="B4392">
        <v>5.2964900000000002E-2</v>
      </c>
    </row>
    <row r="4393" spans="1:2" x14ac:dyDescent="0.3">
      <c r="A4393">
        <v>439200</v>
      </c>
      <c r="B4393">
        <v>5.2974899999999998E-2</v>
      </c>
    </row>
    <row r="4394" spans="1:2" x14ac:dyDescent="0.3">
      <c r="A4394">
        <v>439300</v>
      </c>
      <c r="B4394">
        <v>5.2986100000000001E-2</v>
      </c>
    </row>
    <row r="4395" spans="1:2" x14ac:dyDescent="0.3">
      <c r="A4395">
        <v>439400</v>
      </c>
      <c r="B4395">
        <v>5.2996799999999997E-2</v>
      </c>
    </row>
    <row r="4396" spans="1:2" x14ac:dyDescent="0.3">
      <c r="A4396">
        <v>439500</v>
      </c>
      <c r="B4396">
        <v>5.3008800000000002E-2</v>
      </c>
    </row>
    <row r="4397" spans="1:2" x14ac:dyDescent="0.3">
      <c r="A4397">
        <v>439600</v>
      </c>
      <c r="B4397">
        <v>5.3016500000000001E-2</v>
      </c>
    </row>
    <row r="4398" spans="1:2" x14ac:dyDescent="0.3">
      <c r="A4398">
        <v>439700</v>
      </c>
      <c r="B4398">
        <v>5.3026400000000001E-2</v>
      </c>
    </row>
    <row r="4399" spans="1:2" x14ac:dyDescent="0.3">
      <c r="A4399">
        <v>439800</v>
      </c>
      <c r="B4399">
        <v>5.3037800000000003E-2</v>
      </c>
    </row>
    <row r="4400" spans="1:2" x14ac:dyDescent="0.3">
      <c r="A4400">
        <v>439900</v>
      </c>
      <c r="B4400">
        <v>5.3047700000000003E-2</v>
      </c>
    </row>
    <row r="4401" spans="1:2" x14ac:dyDescent="0.3">
      <c r="A4401">
        <v>440000</v>
      </c>
      <c r="B4401">
        <v>5.3055100000000001E-2</v>
      </c>
    </row>
    <row r="4402" spans="1:2" x14ac:dyDescent="0.3">
      <c r="A4402">
        <v>440100</v>
      </c>
      <c r="B4402">
        <v>5.3064899999999998E-2</v>
      </c>
    </row>
    <row r="4403" spans="1:2" x14ac:dyDescent="0.3">
      <c r="A4403">
        <v>440200</v>
      </c>
      <c r="B4403">
        <v>5.3074700000000002E-2</v>
      </c>
    </row>
    <row r="4404" spans="1:2" x14ac:dyDescent="0.3">
      <c r="A4404">
        <v>440300</v>
      </c>
      <c r="B4404">
        <v>5.30845E-2</v>
      </c>
    </row>
    <row r="4405" spans="1:2" x14ac:dyDescent="0.3">
      <c r="A4405">
        <v>440400</v>
      </c>
      <c r="B4405">
        <v>5.3094500000000003E-2</v>
      </c>
    </row>
    <row r="4406" spans="1:2" x14ac:dyDescent="0.3">
      <c r="A4406">
        <v>440500</v>
      </c>
      <c r="B4406">
        <v>5.3102000000000003E-2</v>
      </c>
    </row>
    <row r="4407" spans="1:2" x14ac:dyDescent="0.3">
      <c r="A4407">
        <v>440600</v>
      </c>
      <c r="B4407">
        <v>5.3116900000000002E-2</v>
      </c>
    </row>
    <row r="4408" spans="1:2" x14ac:dyDescent="0.3">
      <c r="A4408">
        <v>440700</v>
      </c>
      <c r="B4408">
        <v>5.3128799999999997E-2</v>
      </c>
    </row>
    <row r="4409" spans="1:2" x14ac:dyDescent="0.3">
      <c r="A4409">
        <v>440800</v>
      </c>
      <c r="B4409">
        <v>5.3138699999999997E-2</v>
      </c>
    </row>
    <row r="4410" spans="1:2" x14ac:dyDescent="0.3">
      <c r="A4410">
        <v>440900</v>
      </c>
      <c r="B4410">
        <v>5.31463E-2</v>
      </c>
    </row>
    <row r="4411" spans="1:2" x14ac:dyDescent="0.3">
      <c r="A4411">
        <v>441000</v>
      </c>
      <c r="B4411">
        <v>5.3156099999999998E-2</v>
      </c>
    </row>
    <row r="4412" spans="1:2" x14ac:dyDescent="0.3">
      <c r="A4412">
        <v>441100</v>
      </c>
      <c r="B4412">
        <v>5.3165900000000002E-2</v>
      </c>
    </row>
    <row r="4413" spans="1:2" x14ac:dyDescent="0.3">
      <c r="A4413">
        <v>441200</v>
      </c>
      <c r="B4413">
        <v>5.3175600000000003E-2</v>
      </c>
    </row>
    <row r="4414" spans="1:2" x14ac:dyDescent="0.3">
      <c r="A4414">
        <v>441300</v>
      </c>
      <c r="B4414">
        <v>5.3186400000000002E-2</v>
      </c>
    </row>
    <row r="4415" spans="1:2" x14ac:dyDescent="0.3">
      <c r="A4415">
        <v>441400</v>
      </c>
      <c r="B4415">
        <v>5.3193799999999999E-2</v>
      </c>
    </row>
    <row r="4416" spans="1:2" x14ac:dyDescent="0.3">
      <c r="A4416">
        <v>441500</v>
      </c>
      <c r="B4416">
        <v>5.3203500000000001E-2</v>
      </c>
    </row>
    <row r="4417" spans="1:2" x14ac:dyDescent="0.3">
      <c r="A4417">
        <v>441600</v>
      </c>
      <c r="B4417">
        <v>5.3213400000000001E-2</v>
      </c>
    </row>
    <row r="4418" spans="1:2" x14ac:dyDescent="0.3">
      <c r="A4418">
        <v>441700</v>
      </c>
      <c r="B4418">
        <v>5.3223199999999998E-2</v>
      </c>
    </row>
    <row r="4419" spans="1:2" x14ac:dyDescent="0.3">
      <c r="A4419">
        <v>441800</v>
      </c>
      <c r="B4419">
        <v>5.32329E-2</v>
      </c>
    </row>
    <row r="4420" spans="1:2" x14ac:dyDescent="0.3">
      <c r="A4420">
        <v>441900</v>
      </c>
      <c r="B4420">
        <v>5.3240299999999997E-2</v>
      </c>
    </row>
    <row r="4421" spans="1:2" x14ac:dyDescent="0.3">
      <c r="A4421">
        <v>442000</v>
      </c>
      <c r="B4421">
        <v>5.3249999999999999E-2</v>
      </c>
    </row>
    <row r="4422" spans="1:2" x14ac:dyDescent="0.3">
      <c r="A4422">
        <v>442100</v>
      </c>
      <c r="B4422">
        <v>5.3260000000000002E-2</v>
      </c>
    </row>
    <row r="4423" spans="1:2" x14ac:dyDescent="0.3">
      <c r="A4423">
        <v>442200</v>
      </c>
      <c r="B4423">
        <v>5.3269700000000003E-2</v>
      </c>
    </row>
    <row r="4424" spans="1:2" x14ac:dyDescent="0.3">
      <c r="A4424">
        <v>442300</v>
      </c>
      <c r="B4424">
        <v>5.3277199999999997E-2</v>
      </c>
    </row>
    <row r="4425" spans="1:2" x14ac:dyDescent="0.3">
      <c r="A4425">
        <v>442400</v>
      </c>
      <c r="B4425">
        <v>5.3287099999999997E-2</v>
      </c>
    </row>
    <row r="4426" spans="1:2" x14ac:dyDescent="0.3">
      <c r="A4426">
        <v>442500</v>
      </c>
      <c r="B4426">
        <v>5.3298900000000003E-2</v>
      </c>
    </row>
    <row r="4427" spans="1:2" x14ac:dyDescent="0.3">
      <c r="A4427">
        <v>442600</v>
      </c>
      <c r="B4427">
        <v>5.3308700000000001E-2</v>
      </c>
    </row>
    <row r="4428" spans="1:2" x14ac:dyDescent="0.3">
      <c r="A4428">
        <v>442700</v>
      </c>
      <c r="B4428">
        <v>5.3318400000000002E-2</v>
      </c>
    </row>
    <row r="4429" spans="1:2" x14ac:dyDescent="0.3">
      <c r="A4429">
        <v>442800</v>
      </c>
      <c r="B4429">
        <v>5.33258E-2</v>
      </c>
    </row>
    <row r="4430" spans="1:2" x14ac:dyDescent="0.3">
      <c r="A4430">
        <v>442900</v>
      </c>
      <c r="B4430">
        <v>5.3335599999999997E-2</v>
      </c>
    </row>
    <row r="4431" spans="1:2" x14ac:dyDescent="0.3">
      <c r="A4431">
        <v>443000</v>
      </c>
      <c r="B4431">
        <v>5.3345400000000001E-2</v>
      </c>
    </row>
    <row r="4432" spans="1:2" x14ac:dyDescent="0.3">
      <c r="A4432">
        <v>443100</v>
      </c>
      <c r="B4432">
        <v>5.3355100000000003E-2</v>
      </c>
    </row>
    <row r="4433" spans="1:2" x14ac:dyDescent="0.3">
      <c r="A4433">
        <v>443200</v>
      </c>
      <c r="B4433">
        <v>5.33842E-2</v>
      </c>
    </row>
    <row r="4434" spans="1:2" x14ac:dyDescent="0.3">
      <c r="A4434">
        <v>443300</v>
      </c>
      <c r="B4434">
        <v>5.33958E-2</v>
      </c>
    </row>
    <row r="4435" spans="1:2" x14ac:dyDescent="0.3">
      <c r="A4435">
        <v>443400</v>
      </c>
      <c r="B4435">
        <v>5.3405800000000003E-2</v>
      </c>
    </row>
    <row r="4436" spans="1:2" x14ac:dyDescent="0.3">
      <c r="A4436">
        <v>443500</v>
      </c>
      <c r="B4436">
        <v>5.3415700000000003E-2</v>
      </c>
    </row>
    <row r="4437" spans="1:2" x14ac:dyDescent="0.3">
      <c r="A4437">
        <v>443600</v>
      </c>
      <c r="B4437">
        <v>5.3425500000000001E-2</v>
      </c>
    </row>
    <row r="4438" spans="1:2" x14ac:dyDescent="0.3">
      <c r="A4438">
        <v>443700</v>
      </c>
      <c r="B4438">
        <v>5.3433000000000001E-2</v>
      </c>
    </row>
    <row r="4439" spans="1:2" x14ac:dyDescent="0.3">
      <c r="A4439">
        <v>443800</v>
      </c>
      <c r="B4439">
        <v>5.3442799999999999E-2</v>
      </c>
    </row>
    <row r="4440" spans="1:2" x14ac:dyDescent="0.3">
      <c r="A4440">
        <v>443900</v>
      </c>
      <c r="B4440">
        <v>5.34525E-2</v>
      </c>
    </row>
    <row r="4441" spans="1:2" x14ac:dyDescent="0.3">
      <c r="A4441">
        <v>444000</v>
      </c>
      <c r="B4441">
        <v>5.3462799999999998E-2</v>
      </c>
    </row>
    <row r="4442" spans="1:2" x14ac:dyDescent="0.3">
      <c r="A4442">
        <v>444100</v>
      </c>
      <c r="B4442">
        <v>5.3470299999999998E-2</v>
      </c>
    </row>
    <row r="4443" spans="1:2" x14ac:dyDescent="0.3">
      <c r="A4443">
        <v>444200</v>
      </c>
      <c r="B4443">
        <v>5.3480199999999999E-2</v>
      </c>
    </row>
    <row r="4444" spans="1:2" x14ac:dyDescent="0.3">
      <c r="A4444">
        <v>444300</v>
      </c>
      <c r="B4444">
        <v>5.3490000000000003E-2</v>
      </c>
    </row>
    <row r="4445" spans="1:2" x14ac:dyDescent="0.3">
      <c r="A4445">
        <v>444400</v>
      </c>
      <c r="B4445">
        <v>5.3499699999999997E-2</v>
      </c>
    </row>
    <row r="4446" spans="1:2" x14ac:dyDescent="0.3">
      <c r="A4446">
        <v>444500</v>
      </c>
      <c r="B4446">
        <v>5.3509500000000002E-2</v>
      </c>
    </row>
    <row r="4447" spans="1:2" x14ac:dyDescent="0.3">
      <c r="A4447">
        <v>444600</v>
      </c>
      <c r="B4447">
        <v>5.3517000000000002E-2</v>
      </c>
    </row>
    <row r="4448" spans="1:2" x14ac:dyDescent="0.3">
      <c r="A4448">
        <v>444700</v>
      </c>
      <c r="B4448">
        <v>5.3526999999999998E-2</v>
      </c>
    </row>
    <row r="4449" spans="1:2" x14ac:dyDescent="0.3">
      <c r="A4449">
        <v>444800</v>
      </c>
      <c r="B4449">
        <v>5.3542399999999997E-2</v>
      </c>
    </row>
    <row r="4450" spans="1:2" x14ac:dyDescent="0.3">
      <c r="A4450">
        <v>444900</v>
      </c>
      <c r="B4450">
        <v>5.3553900000000002E-2</v>
      </c>
    </row>
    <row r="4451" spans="1:2" x14ac:dyDescent="0.3">
      <c r="A4451">
        <v>445000</v>
      </c>
      <c r="B4451">
        <v>5.3563800000000002E-2</v>
      </c>
    </row>
    <row r="4452" spans="1:2" x14ac:dyDescent="0.3">
      <c r="A4452">
        <v>445100</v>
      </c>
      <c r="B4452">
        <v>5.3571399999999998E-2</v>
      </c>
    </row>
    <row r="4453" spans="1:2" x14ac:dyDescent="0.3">
      <c r="A4453">
        <v>445200</v>
      </c>
      <c r="B4453">
        <v>5.3581400000000001E-2</v>
      </c>
    </row>
    <row r="4454" spans="1:2" x14ac:dyDescent="0.3">
      <c r="A4454">
        <v>445300</v>
      </c>
      <c r="B4454">
        <v>5.3591100000000003E-2</v>
      </c>
    </row>
    <row r="4455" spans="1:2" x14ac:dyDescent="0.3">
      <c r="A4455">
        <v>445400</v>
      </c>
      <c r="B4455">
        <v>5.3600799999999997E-2</v>
      </c>
    </row>
    <row r="4456" spans="1:2" x14ac:dyDescent="0.3">
      <c r="A4456">
        <v>445500</v>
      </c>
      <c r="B4456">
        <v>5.3608200000000002E-2</v>
      </c>
    </row>
    <row r="4457" spans="1:2" x14ac:dyDescent="0.3">
      <c r="A4457">
        <v>445600</v>
      </c>
      <c r="B4457">
        <v>5.3617900000000003E-2</v>
      </c>
    </row>
    <row r="4458" spans="1:2" x14ac:dyDescent="0.3">
      <c r="A4458">
        <v>445700</v>
      </c>
      <c r="B4458">
        <v>5.3627899999999999E-2</v>
      </c>
    </row>
    <row r="4459" spans="1:2" x14ac:dyDescent="0.3">
      <c r="A4459">
        <v>445800</v>
      </c>
      <c r="B4459">
        <v>5.3637600000000001E-2</v>
      </c>
    </row>
    <row r="4460" spans="1:2" x14ac:dyDescent="0.3">
      <c r="A4460">
        <v>445900</v>
      </c>
      <c r="B4460">
        <v>5.36477E-2</v>
      </c>
    </row>
    <row r="4461" spans="1:2" x14ac:dyDescent="0.3">
      <c r="A4461">
        <v>446000</v>
      </c>
      <c r="B4461">
        <v>5.36552E-2</v>
      </c>
    </row>
    <row r="4462" spans="1:2" x14ac:dyDescent="0.3">
      <c r="A4462">
        <v>446100</v>
      </c>
      <c r="B4462">
        <v>5.3664900000000001E-2</v>
      </c>
    </row>
    <row r="4463" spans="1:2" x14ac:dyDescent="0.3">
      <c r="A4463">
        <v>446200</v>
      </c>
      <c r="B4463">
        <v>5.3674600000000003E-2</v>
      </c>
    </row>
    <row r="4464" spans="1:2" x14ac:dyDescent="0.3">
      <c r="A4464">
        <v>446300</v>
      </c>
      <c r="B4464">
        <v>5.3687400000000003E-2</v>
      </c>
    </row>
    <row r="4465" spans="1:2" x14ac:dyDescent="0.3">
      <c r="A4465">
        <v>446400</v>
      </c>
      <c r="B4465">
        <v>5.3695100000000003E-2</v>
      </c>
    </row>
    <row r="4466" spans="1:2" x14ac:dyDescent="0.3">
      <c r="A4466">
        <v>446500</v>
      </c>
      <c r="B4466">
        <v>5.3705000000000003E-2</v>
      </c>
    </row>
    <row r="4467" spans="1:2" x14ac:dyDescent="0.3">
      <c r="A4467">
        <v>446600</v>
      </c>
      <c r="B4467">
        <v>5.3714699999999997E-2</v>
      </c>
    </row>
    <row r="4468" spans="1:2" x14ac:dyDescent="0.3">
      <c r="A4468">
        <v>446700</v>
      </c>
      <c r="B4468">
        <v>5.37276E-2</v>
      </c>
    </row>
    <row r="4469" spans="1:2" x14ac:dyDescent="0.3">
      <c r="A4469">
        <v>446800</v>
      </c>
      <c r="B4469">
        <v>5.3746299999999997E-2</v>
      </c>
    </row>
    <row r="4470" spans="1:2" x14ac:dyDescent="0.3">
      <c r="A4470">
        <v>446900</v>
      </c>
      <c r="B4470">
        <v>5.3759099999999997E-2</v>
      </c>
    </row>
    <row r="4471" spans="1:2" x14ac:dyDescent="0.3">
      <c r="A4471">
        <v>447000</v>
      </c>
      <c r="B4471">
        <v>5.3769900000000002E-2</v>
      </c>
    </row>
    <row r="4472" spans="1:2" x14ac:dyDescent="0.3">
      <c r="A4472">
        <v>447100</v>
      </c>
      <c r="B4472">
        <v>5.3780300000000003E-2</v>
      </c>
    </row>
    <row r="4473" spans="1:2" x14ac:dyDescent="0.3">
      <c r="A4473">
        <v>447200</v>
      </c>
      <c r="B4473">
        <v>5.3790200000000003E-2</v>
      </c>
    </row>
    <row r="4474" spans="1:2" x14ac:dyDescent="0.3">
      <c r="A4474">
        <v>447300</v>
      </c>
      <c r="B4474">
        <v>5.3797699999999997E-2</v>
      </c>
    </row>
    <row r="4475" spans="1:2" x14ac:dyDescent="0.3">
      <c r="A4475">
        <v>447400</v>
      </c>
      <c r="B4475">
        <v>5.38077E-2</v>
      </c>
    </row>
    <row r="4476" spans="1:2" x14ac:dyDescent="0.3">
      <c r="A4476">
        <v>447500</v>
      </c>
      <c r="B4476">
        <v>5.38188E-2</v>
      </c>
    </row>
    <row r="4477" spans="1:2" x14ac:dyDescent="0.3">
      <c r="A4477">
        <v>447600</v>
      </c>
      <c r="B4477">
        <v>5.3829099999999998E-2</v>
      </c>
    </row>
    <row r="4478" spans="1:2" x14ac:dyDescent="0.3">
      <c r="A4478">
        <v>447700</v>
      </c>
      <c r="B4478">
        <v>5.3838999999999998E-2</v>
      </c>
    </row>
    <row r="4479" spans="1:2" x14ac:dyDescent="0.3">
      <c r="A4479">
        <v>447800</v>
      </c>
      <c r="B4479">
        <v>5.3846400000000003E-2</v>
      </c>
    </row>
    <row r="4480" spans="1:2" x14ac:dyDescent="0.3">
      <c r="A4480">
        <v>447900</v>
      </c>
      <c r="B4480">
        <v>5.38562E-2</v>
      </c>
    </row>
    <row r="4481" spans="1:2" x14ac:dyDescent="0.3">
      <c r="A4481">
        <v>448000</v>
      </c>
      <c r="B4481">
        <v>5.38661E-2</v>
      </c>
    </row>
    <row r="4482" spans="1:2" x14ac:dyDescent="0.3">
      <c r="A4482">
        <v>448100</v>
      </c>
      <c r="B4482">
        <v>5.3875899999999997E-2</v>
      </c>
    </row>
    <row r="4483" spans="1:2" x14ac:dyDescent="0.3">
      <c r="A4483">
        <v>448200</v>
      </c>
      <c r="B4483">
        <v>5.3886099999999999E-2</v>
      </c>
    </row>
    <row r="4484" spans="1:2" x14ac:dyDescent="0.3">
      <c r="A4484">
        <v>448300</v>
      </c>
      <c r="B4484">
        <v>5.3893499999999997E-2</v>
      </c>
    </row>
    <row r="4485" spans="1:2" x14ac:dyDescent="0.3">
      <c r="A4485">
        <v>448400</v>
      </c>
      <c r="B4485">
        <v>5.3903100000000002E-2</v>
      </c>
    </row>
    <row r="4486" spans="1:2" x14ac:dyDescent="0.3">
      <c r="A4486">
        <v>448500</v>
      </c>
      <c r="B4486">
        <v>5.3912799999999997E-2</v>
      </c>
    </row>
    <row r="4487" spans="1:2" x14ac:dyDescent="0.3">
      <c r="A4487">
        <v>448600</v>
      </c>
      <c r="B4487">
        <v>5.3924399999999997E-2</v>
      </c>
    </row>
    <row r="4488" spans="1:2" x14ac:dyDescent="0.3">
      <c r="A4488">
        <v>448700</v>
      </c>
      <c r="B4488">
        <v>5.3931800000000002E-2</v>
      </c>
    </row>
    <row r="4489" spans="1:2" x14ac:dyDescent="0.3">
      <c r="A4489">
        <v>448800</v>
      </c>
      <c r="B4489">
        <v>5.3941500000000003E-2</v>
      </c>
    </row>
    <row r="4490" spans="1:2" x14ac:dyDescent="0.3">
      <c r="A4490">
        <v>448900</v>
      </c>
      <c r="B4490">
        <v>5.3951199999999998E-2</v>
      </c>
    </row>
    <row r="4491" spans="1:2" x14ac:dyDescent="0.3">
      <c r="A4491">
        <v>449000</v>
      </c>
      <c r="B4491">
        <v>5.3968599999999999E-2</v>
      </c>
    </row>
    <row r="4492" spans="1:2" x14ac:dyDescent="0.3">
      <c r="A4492">
        <v>449100</v>
      </c>
      <c r="B4492">
        <v>5.3978699999999998E-2</v>
      </c>
    </row>
    <row r="4493" spans="1:2" x14ac:dyDescent="0.3">
      <c r="A4493">
        <v>449200</v>
      </c>
      <c r="B4493">
        <v>5.3986300000000001E-2</v>
      </c>
    </row>
    <row r="4494" spans="1:2" x14ac:dyDescent="0.3">
      <c r="A4494">
        <v>449300</v>
      </c>
      <c r="B4494">
        <v>5.3996099999999998E-2</v>
      </c>
    </row>
    <row r="4495" spans="1:2" x14ac:dyDescent="0.3">
      <c r="A4495">
        <v>449400</v>
      </c>
      <c r="B4495">
        <v>5.4005900000000003E-2</v>
      </c>
    </row>
    <row r="4496" spans="1:2" x14ac:dyDescent="0.3">
      <c r="A4496">
        <v>449500</v>
      </c>
      <c r="B4496">
        <v>5.40157E-2</v>
      </c>
    </row>
    <row r="4497" spans="1:2" x14ac:dyDescent="0.3">
      <c r="A4497">
        <v>449600</v>
      </c>
      <c r="B4497">
        <v>5.40232E-2</v>
      </c>
    </row>
    <row r="4498" spans="1:2" x14ac:dyDescent="0.3">
      <c r="A4498">
        <v>449700</v>
      </c>
      <c r="B4498">
        <v>5.4032999999999998E-2</v>
      </c>
    </row>
    <row r="4499" spans="1:2" x14ac:dyDescent="0.3">
      <c r="A4499">
        <v>449800</v>
      </c>
      <c r="B4499">
        <v>5.4042800000000002E-2</v>
      </c>
    </row>
    <row r="4500" spans="1:2" x14ac:dyDescent="0.3">
      <c r="A4500">
        <v>449900</v>
      </c>
      <c r="B4500">
        <v>5.4052500000000003E-2</v>
      </c>
    </row>
    <row r="4501" spans="1:2" x14ac:dyDescent="0.3">
      <c r="A4501">
        <v>450000</v>
      </c>
      <c r="B4501">
        <v>5.4062199999999998E-2</v>
      </c>
    </row>
    <row r="4502" spans="1:2" x14ac:dyDescent="0.3">
      <c r="A4502">
        <v>450100</v>
      </c>
      <c r="B4502">
        <v>5.4069699999999998E-2</v>
      </c>
    </row>
    <row r="4503" spans="1:2" x14ac:dyDescent="0.3">
      <c r="A4503">
        <v>450200</v>
      </c>
      <c r="B4503">
        <v>5.4079299999999997E-2</v>
      </c>
    </row>
    <row r="4504" spans="1:2" x14ac:dyDescent="0.3">
      <c r="A4504">
        <v>450300</v>
      </c>
      <c r="B4504">
        <v>5.4088999999999998E-2</v>
      </c>
    </row>
    <row r="4505" spans="1:2" x14ac:dyDescent="0.3">
      <c r="A4505">
        <v>450400</v>
      </c>
      <c r="B4505">
        <v>5.4098800000000002E-2</v>
      </c>
    </row>
    <row r="4506" spans="1:2" x14ac:dyDescent="0.3">
      <c r="A4506">
        <v>450500</v>
      </c>
      <c r="B4506">
        <v>5.4106399999999999E-2</v>
      </c>
    </row>
    <row r="4507" spans="1:2" x14ac:dyDescent="0.3">
      <c r="A4507">
        <v>450600</v>
      </c>
      <c r="B4507">
        <v>5.4117600000000002E-2</v>
      </c>
    </row>
    <row r="4508" spans="1:2" x14ac:dyDescent="0.3">
      <c r="A4508">
        <v>450700</v>
      </c>
      <c r="B4508">
        <v>5.4129099999999999E-2</v>
      </c>
    </row>
    <row r="4509" spans="1:2" x14ac:dyDescent="0.3">
      <c r="A4509">
        <v>450800</v>
      </c>
      <c r="B4509">
        <v>5.4138899999999997E-2</v>
      </c>
    </row>
    <row r="4510" spans="1:2" x14ac:dyDescent="0.3">
      <c r="A4510">
        <v>450900</v>
      </c>
      <c r="B4510">
        <v>5.4148599999999998E-2</v>
      </c>
    </row>
    <row r="4511" spans="1:2" x14ac:dyDescent="0.3">
      <c r="A4511">
        <v>451000</v>
      </c>
      <c r="B4511">
        <v>5.4156000000000003E-2</v>
      </c>
    </row>
    <row r="4512" spans="1:2" x14ac:dyDescent="0.3">
      <c r="A4512">
        <v>451100</v>
      </c>
      <c r="B4512">
        <v>5.4167300000000002E-2</v>
      </c>
    </row>
    <row r="4513" spans="1:2" x14ac:dyDescent="0.3">
      <c r="A4513">
        <v>451200</v>
      </c>
      <c r="B4513">
        <v>5.4177000000000003E-2</v>
      </c>
    </row>
    <row r="4514" spans="1:2" x14ac:dyDescent="0.3">
      <c r="A4514">
        <v>451300</v>
      </c>
      <c r="B4514">
        <v>5.41868E-2</v>
      </c>
    </row>
    <row r="4515" spans="1:2" x14ac:dyDescent="0.3">
      <c r="A4515">
        <v>451400</v>
      </c>
      <c r="B4515">
        <v>5.4196599999999998E-2</v>
      </c>
    </row>
    <row r="4516" spans="1:2" x14ac:dyDescent="0.3">
      <c r="A4516">
        <v>451500</v>
      </c>
      <c r="B4516">
        <v>5.4204099999999998E-2</v>
      </c>
    </row>
    <row r="4517" spans="1:2" x14ac:dyDescent="0.3">
      <c r="A4517">
        <v>451600</v>
      </c>
      <c r="B4517">
        <v>5.4213999999999998E-2</v>
      </c>
    </row>
    <row r="4518" spans="1:2" x14ac:dyDescent="0.3">
      <c r="A4518">
        <v>451700</v>
      </c>
      <c r="B4518">
        <v>5.4223800000000003E-2</v>
      </c>
    </row>
    <row r="4519" spans="1:2" x14ac:dyDescent="0.3">
      <c r="A4519">
        <v>451800</v>
      </c>
      <c r="B4519">
        <v>5.4233499999999997E-2</v>
      </c>
    </row>
    <row r="4520" spans="1:2" x14ac:dyDescent="0.3">
      <c r="A4520">
        <v>451900</v>
      </c>
      <c r="B4520">
        <v>5.4240900000000002E-2</v>
      </c>
    </row>
    <row r="4521" spans="1:2" x14ac:dyDescent="0.3">
      <c r="A4521">
        <v>452000</v>
      </c>
      <c r="B4521">
        <v>5.4250600000000003E-2</v>
      </c>
    </row>
    <row r="4522" spans="1:2" x14ac:dyDescent="0.3">
      <c r="A4522">
        <v>452100</v>
      </c>
      <c r="B4522">
        <v>5.4260299999999997E-2</v>
      </c>
    </row>
    <row r="4523" spans="1:2" x14ac:dyDescent="0.3">
      <c r="A4523">
        <v>452200</v>
      </c>
      <c r="B4523">
        <v>5.4270100000000002E-2</v>
      </c>
    </row>
    <row r="4524" spans="1:2" x14ac:dyDescent="0.3">
      <c r="A4524">
        <v>452300</v>
      </c>
      <c r="B4524">
        <v>5.4279800000000003E-2</v>
      </c>
    </row>
    <row r="4525" spans="1:2" x14ac:dyDescent="0.3">
      <c r="A4525">
        <v>452400</v>
      </c>
      <c r="B4525">
        <v>5.4287200000000001E-2</v>
      </c>
    </row>
    <row r="4526" spans="1:2" x14ac:dyDescent="0.3">
      <c r="A4526">
        <v>452500</v>
      </c>
      <c r="B4526">
        <v>5.4296900000000002E-2</v>
      </c>
    </row>
    <row r="4527" spans="1:2" x14ac:dyDescent="0.3">
      <c r="A4527">
        <v>452600</v>
      </c>
      <c r="B4527">
        <v>5.4307000000000001E-2</v>
      </c>
    </row>
    <row r="4528" spans="1:2" x14ac:dyDescent="0.3">
      <c r="A4528">
        <v>452700</v>
      </c>
      <c r="B4528">
        <v>5.4316799999999998E-2</v>
      </c>
    </row>
    <row r="4529" spans="1:2" x14ac:dyDescent="0.3">
      <c r="A4529">
        <v>452800</v>
      </c>
      <c r="B4529">
        <v>5.4324299999999999E-2</v>
      </c>
    </row>
    <row r="4530" spans="1:2" x14ac:dyDescent="0.3">
      <c r="A4530">
        <v>452900</v>
      </c>
      <c r="B4530">
        <v>5.4334E-2</v>
      </c>
    </row>
    <row r="4531" spans="1:2" x14ac:dyDescent="0.3">
      <c r="A4531">
        <v>453000</v>
      </c>
      <c r="B4531">
        <v>5.4343700000000002E-2</v>
      </c>
    </row>
    <row r="4532" spans="1:2" x14ac:dyDescent="0.3">
      <c r="A4532">
        <v>453100</v>
      </c>
      <c r="B4532">
        <v>5.4353400000000003E-2</v>
      </c>
    </row>
    <row r="4533" spans="1:2" x14ac:dyDescent="0.3">
      <c r="A4533">
        <v>453200</v>
      </c>
      <c r="B4533">
        <v>5.4368199999999998E-2</v>
      </c>
    </row>
    <row r="4534" spans="1:2" x14ac:dyDescent="0.3">
      <c r="A4534">
        <v>453300</v>
      </c>
      <c r="B4534">
        <v>5.43784E-2</v>
      </c>
    </row>
    <row r="4535" spans="1:2" x14ac:dyDescent="0.3">
      <c r="A4535">
        <v>453400</v>
      </c>
      <c r="B4535">
        <v>5.4388400000000003E-2</v>
      </c>
    </row>
    <row r="4536" spans="1:2" x14ac:dyDescent="0.3">
      <c r="A4536">
        <v>453500</v>
      </c>
      <c r="B4536">
        <v>5.43984E-2</v>
      </c>
    </row>
    <row r="4537" spans="1:2" x14ac:dyDescent="0.3">
      <c r="A4537">
        <v>453600</v>
      </c>
      <c r="B4537">
        <v>5.44083E-2</v>
      </c>
    </row>
    <row r="4538" spans="1:2" x14ac:dyDescent="0.3">
      <c r="A4538">
        <v>453700</v>
      </c>
      <c r="B4538">
        <v>5.4415900000000003E-2</v>
      </c>
    </row>
    <row r="4539" spans="1:2" x14ac:dyDescent="0.3">
      <c r="A4539">
        <v>453800</v>
      </c>
      <c r="B4539">
        <v>5.4425899999999999E-2</v>
      </c>
    </row>
    <row r="4540" spans="1:2" x14ac:dyDescent="0.3">
      <c r="A4540">
        <v>453900</v>
      </c>
      <c r="B4540">
        <v>5.4435699999999997E-2</v>
      </c>
    </row>
    <row r="4541" spans="1:2" x14ac:dyDescent="0.3">
      <c r="A4541">
        <v>454000</v>
      </c>
      <c r="B4541">
        <v>5.4445399999999998E-2</v>
      </c>
    </row>
    <row r="4542" spans="1:2" x14ac:dyDescent="0.3">
      <c r="A4542">
        <v>454100</v>
      </c>
      <c r="B4542">
        <v>5.4455099999999999E-2</v>
      </c>
    </row>
    <row r="4543" spans="1:2" x14ac:dyDescent="0.3">
      <c r="A4543">
        <v>454200</v>
      </c>
      <c r="B4543">
        <v>5.44626E-2</v>
      </c>
    </row>
    <row r="4544" spans="1:2" x14ac:dyDescent="0.3">
      <c r="A4544">
        <v>454300</v>
      </c>
      <c r="B4544">
        <v>5.4472399999999997E-2</v>
      </c>
    </row>
    <row r="4545" spans="1:2" x14ac:dyDescent="0.3">
      <c r="A4545">
        <v>454400</v>
      </c>
      <c r="B4545">
        <v>5.4482099999999999E-2</v>
      </c>
    </row>
    <row r="4546" spans="1:2" x14ac:dyDescent="0.3">
      <c r="A4546">
        <v>454500</v>
      </c>
      <c r="B4546">
        <v>5.44918E-2</v>
      </c>
    </row>
    <row r="4547" spans="1:2" x14ac:dyDescent="0.3">
      <c r="A4547">
        <v>454600</v>
      </c>
      <c r="B4547">
        <v>5.45017E-2</v>
      </c>
    </row>
    <row r="4548" spans="1:2" x14ac:dyDescent="0.3">
      <c r="A4548">
        <v>454700</v>
      </c>
      <c r="B4548">
        <v>5.4509200000000001E-2</v>
      </c>
    </row>
    <row r="4549" spans="1:2" x14ac:dyDescent="0.3">
      <c r="A4549">
        <v>454800</v>
      </c>
      <c r="B4549">
        <v>5.4519199999999997E-2</v>
      </c>
    </row>
    <row r="4550" spans="1:2" x14ac:dyDescent="0.3">
      <c r="A4550">
        <v>454900</v>
      </c>
      <c r="B4550">
        <v>5.4528899999999998E-2</v>
      </c>
    </row>
    <row r="4551" spans="1:2" x14ac:dyDescent="0.3">
      <c r="A4551">
        <v>455000</v>
      </c>
      <c r="B4551">
        <v>5.45386E-2</v>
      </c>
    </row>
    <row r="4552" spans="1:2" x14ac:dyDescent="0.3">
      <c r="A4552">
        <v>455100</v>
      </c>
      <c r="B4552">
        <v>5.4545999999999997E-2</v>
      </c>
    </row>
    <row r="4553" spans="1:2" x14ac:dyDescent="0.3">
      <c r="A4553">
        <v>455200</v>
      </c>
      <c r="B4553">
        <v>5.4555699999999999E-2</v>
      </c>
    </row>
    <row r="4554" spans="1:2" x14ac:dyDescent="0.3">
      <c r="A4554">
        <v>455300</v>
      </c>
      <c r="B4554">
        <v>5.4565799999999998E-2</v>
      </c>
    </row>
    <row r="4555" spans="1:2" x14ac:dyDescent="0.3">
      <c r="A4555">
        <v>455400</v>
      </c>
      <c r="B4555">
        <v>5.4575600000000002E-2</v>
      </c>
    </row>
    <row r="4556" spans="1:2" x14ac:dyDescent="0.3">
      <c r="A4556">
        <v>455500</v>
      </c>
      <c r="B4556">
        <v>5.4585300000000003E-2</v>
      </c>
    </row>
    <row r="4557" spans="1:2" x14ac:dyDescent="0.3">
      <c r="A4557">
        <v>455600</v>
      </c>
      <c r="B4557">
        <v>5.4592799999999997E-2</v>
      </c>
    </row>
    <row r="4558" spans="1:2" x14ac:dyDescent="0.3">
      <c r="A4558">
        <v>455700</v>
      </c>
      <c r="B4558">
        <v>5.4602499999999998E-2</v>
      </c>
    </row>
    <row r="4559" spans="1:2" x14ac:dyDescent="0.3">
      <c r="A4559">
        <v>455800</v>
      </c>
      <c r="B4559">
        <v>5.4612300000000003E-2</v>
      </c>
    </row>
    <row r="4560" spans="1:2" x14ac:dyDescent="0.3">
      <c r="A4560">
        <v>455900</v>
      </c>
      <c r="B4560">
        <v>5.4621999999999997E-2</v>
      </c>
    </row>
    <row r="4561" spans="1:2" x14ac:dyDescent="0.3">
      <c r="A4561">
        <v>456000</v>
      </c>
      <c r="B4561">
        <v>5.4629400000000002E-2</v>
      </c>
    </row>
    <row r="4562" spans="1:2" x14ac:dyDescent="0.3">
      <c r="A4562">
        <v>456100</v>
      </c>
      <c r="B4562">
        <v>5.4639100000000003E-2</v>
      </c>
    </row>
    <row r="4563" spans="1:2" x14ac:dyDescent="0.3">
      <c r="A4563">
        <v>456200</v>
      </c>
      <c r="B4563">
        <v>5.4648799999999997E-2</v>
      </c>
    </row>
    <row r="4564" spans="1:2" x14ac:dyDescent="0.3">
      <c r="A4564">
        <v>456300</v>
      </c>
      <c r="B4564">
        <v>5.46588E-2</v>
      </c>
    </row>
    <row r="4565" spans="1:2" x14ac:dyDescent="0.3">
      <c r="A4565">
        <v>456400</v>
      </c>
      <c r="B4565">
        <v>5.4668399999999999E-2</v>
      </c>
    </row>
    <row r="4566" spans="1:2" x14ac:dyDescent="0.3">
      <c r="A4566">
        <v>456500</v>
      </c>
      <c r="B4566">
        <v>5.4675799999999997E-2</v>
      </c>
    </row>
    <row r="4567" spans="1:2" x14ac:dyDescent="0.3">
      <c r="A4567">
        <v>456600</v>
      </c>
      <c r="B4567">
        <v>5.4685499999999998E-2</v>
      </c>
    </row>
    <row r="4568" spans="1:2" x14ac:dyDescent="0.3">
      <c r="A4568">
        <v>456700</v>
      </c>
      <c r="B4568">
        <v>5.4695100000000003E-2</v>
      </c>
    </row>
    <row r="4569" spans="1:2" x14ac:dyDescent="0.3">
      <c r="A4569">
        <v>456800</v>
      </c>
      <c r="B4569">
        <v>5.4704900000000001E-2</v>
      </c>
    </row>
    <row r="4570" spans="1:2" x14ac:dyDescent="0.3">
      <c r="A4570">
        <v>456900</v>
      </c>
      <c r="B4570">
        <v>5.4712400000000001E-2</v>
      </c>
    </row>
    <row r="4571" spans="1:2" x14ac:dyDescent="0.3">
      <c r="A4571">
        <v>457000</v>
      </c>
      <c r="B4571">
        <v>5.4739400000000001E-2</v>
      </c>
    </row>
    <row r="4572" spans="1:2" x14ac:dyDescent="0.3">
      <c r="A4572">
        <v>457100</v>
      </c>
      <c r="B4572">
        <v>5.4799899999999999E-2</v>
      </c>
    </row>
    <row r="4573" spans="1:2" x14ac:dyDescent="0.3">
      <c r="A4573">
        <v>457200</v>
      </c>
      <c r="B4573">
        <v>5.4810999999999999E-2</v>
      </c>
    </row>
    <row r="4574" spans="1:2" x14ac:dyDescent="0.3">
      <c r="A4574">
        <v>457300</v>
      </c>
      <c r="B4574">
        <v>5.4821500000000002E-2</v>
      </c>
    </row>
    <row r="4575" spans="1:2" x14ac:dyDescent="0.3">
      <c r="A4575">
        <v>457400</v>
      </c>
      <c r="B4575">
        <v>5.4829299999999997E-2</v>
      </c>
    </row>
    <row r="4576" spans="1:2" x14ac:dyDescent="0.3">
      <c r="A4576">
        <v>457500</v>
      </c>
      <c r="B4576">
        <v>5.4855000000000001E-2</v>
      </c>
    </row>
    <row r="4577" spans="1:2" x14ac:dyDescent="0.3">
      <c r="A4577">
        <v>457600</v>
      </c>
      <c r="B4577">
        <v>5.4868E-2</v>
      </c>
    </row>
    <row r="4578" spans="1:2" x14ac:dyDescent="0.3">
      <c r="A4578">
        <v>457700</v>
      </c>
      <c r="B4578">
        <v>5.4878099999999999E-2</v>
      </c>
    </row>
    <row r="4579" spans="1:2" x14ac:dyDescent="0.3">
      <c r="A4579">
        <v>457800</v>
      </c>
      <c r="B4579">
        <v>5.4888100000000002E-2</v>
      </c>
    </row>
    <row r="4580" spans="1:2" x14ac:dyDescent="0.3">
      <c r="A4580">
        <v>457900</v>
      </c>
      <c r="B4580">
        <v>5.4895800000000002E-2</v>
      </c>
    </row>
    <row r="4581" spans="1:2" x14ac:dyDescent="0.3">
      <c r="A4581">
        <v>458000</v>
      </c>
      <c r="B4581">
        <v>5.4905700000000002E-2</v>
      </c>
    </row>
    <row r="4582" spans="1:2" x14ac:dyDescent="0.3">
      <c r="A4582">
        <v>458100</v>
      </c>
      <c r="B4582">
        <v>5.4915600000000002E-2</v>
      </c>
    </row>
    <row r="4583" spans="1:2" x14ac:dyDescent="0.3">
      <c r="A4583">
        <v>458200</v>
      </c>
      <c r="B4583">
        <v>5.4925500000000002E-2</v>
      </c>
    </row>
    <row r="4584" spans="1:2" x14ac:dyDescent="0.3">
      <c r="A4584">
        <v>458300</v>
      </c>
      <c r="B4584">
        <v>5.4933099999999999E-2</v>
      </c>
    </row>
    <row r="4585" spans="1:2" x14ac:dyDescent="0.3">
      <c r="A4585">
        <v>458400</v>
      </c>
      <c r="B4585">
        <v>5.49428E-2</v>
      </c>
    </row>
    <row r="4586" spans="1:2" x14ac:dyDescent="0.3">
      <c r="A4586">
        <v>458500</v>
      </c>
      <c r="B4586">
        <v>5.4952599999999997E-2</v>
      </c>
    </row>
    <row r="4587" spans="1:2" x14ac:dyDescent="0.3">
      <c r="A4587">
        <v>458600</v>
      </c>
      <c r="B4587">
        <v>5.4962299999999999E-2</v>
      </c>
    </row>
    <row r="4588" spans="1:2" x14ac:dyDescent="0.3">
      <c r="A4588">
        <v>458700</v>
      </c>
      <c r="B4588">
        <v>5.4972199999999999E-2</v>
      </c>
    </row>
    <row r="4589" spans="1:2" x14ac:dyDescent="0.3">
      <c r="A4589">
        <v>458800</v>
      </c>
      <c r="B4589">
        <v>5.4979699999999999E-2</v>
      </c>
    </row>
    <row r="4590" spans="1:2" x14ac:dyDescent="0.3">
      <c r="A4590">
        <v>458900</v>
      </c>
      <c r="B4590">
        <v>5.49896E-2</v>
      </c>
    </row>
    <row r="4591" spans="1:2" x14ac:dyDescent="0.3">
      <c r="A4591">
        <v>459000</v>
      </c>
      <c r="B4591">
        <v>5.49995E-2</v>
      </c>
    </row>
    <row r="4592" spans="1:2" x14ac:dyDescent="0.3">
      <c r="A4592">
        <v>459100</v>
      </c>
      <c r="B4592">
        <v>5.5012999999999999E-2</v>
      </c>
    </row>
    <row r="4593" spans="1:2" x14ac:dyDescent="0.3">
      <c r="A4593">
        <v>459200</v>
      </c>
      <c r="B4593">
        <v>5.5021E-2</v>
      </c>
    </row>
    <row r="4594" spans="1:2" x14ac:dyDescent="0.3">
      <c r="A4594">
        <v>459300</v>
      </c>
      <c r="B4594">
        <v>5.5031200000000002E-2</v>
      </c>
    </row>
    <row r="4595" spans="1:2" x14ac:dyDescent="0.3">
      <c r="A4595">
        <v>459400</v>
      </c>
      <c r="B4595">
        <v>5.5041300000000001E-2</v>
      </c>
    </row>
    <row r="4596" spans="1:2" x14ac:dyDescent="0.3">
      <c r="A4596">
        <v>459500</v>
      </c>
      <c r="B4596">
        <v>5.50514E-2</v>
      </c>
    </row>
    <row r="4597" spans="1:2" x14ac:dyDescent="0.3">
      <c r="A4597">
        <v>459600</v>
      </c>
      <c r="B4597">
        <v>5.5061499999999999E-2</v>
      </c>
    </row>
    <row r="4598" spans="1:2" x14ac:dyDescent="0.3">
      <c r="A4598">
        <v>459700</v>
      </c>
      <c r="B4598">
        <v>5.5069100000000003E-2</v>
      </c>
    </row>
    <row r="4599" spans="1:2" x14ac:dyDescent="0.3">
      <c r="A4599">
        <v>459800</v>
      </c>
      <c r="B4599">
        <v>5.50789E-2</v>
      </c>
    </row>
    <row r="4600" spans="1:2" x14ac:dyDescent="0.3">
      <c r="A4600">
        <v>459900</v>
      </c>
      <c r="B4600">
        <v>5.5089100000000002E-2</v>
      </c>
    </row>
    <row r="4601" spans="1:2" x14ac:dyDescent="0.3">
      <c r="A4601">
        <v>460000</v>
      </c>
      <c r="B4601">
        <v>5.5098899999999999E-2</v>
      </c>
    </row>
    <row r="4602" spans="1:2" x14ac:dyDescent="0.3">
      <c r="A4602">
        <v>460100</v>
      </c>
      <c r="B4602">
        <v>5.5106500000000003E-2</v>
      </c>
    </row>
    <row r="4603" spans="1:2" x14ac:dyDescent="0.3">
      <c r="A4603">
        <v>460200</v>
      </c>
      <c r="B4603">
        <v>5.5116600000000002E-2</v>
      </c>
    </row>
    <row r="4604" spans="1:2" x14ac:dyDescent="0.3">
      <c r="A4604">
        <v>460300</v>
      </c>
      <c r="B4604">
        <v>5.5126700000000001E-2</v>
      </c>
    </row>
    <row r="4605" spans="1:2" x14ac:dyDescent="0.3">
      <c r="A4605">
        <v>460400</v>
      </c>
      <c r="B4605">
        <v>5.5136600000000001E-2</v>
      </c>
    </row>
    <row r="4606" spans="1:2" x14ac:dyDescent="0.3">
      <c r="A4606">
        <v>460500</v>
      </c>
      <c r="B4606">
        <v>5.5146500000000001E-2</v>
      </c>
    </row>
    <row r="4607" spans="1:2" x14ac:dyDescent="0.3">
      <c r="A4607">
        <v>460600</v>
      </c>
      <c r="B4607">
        <v>5.5154399999999999E-2</v>
      </c>
    </row>
    <row r="4608" spans="1:2" x14ac:dyDescent="0.3">
      <c r="A4608">
        <v>460700</v>
      </c>
      <c r="B4608">
        <v>5.5164199999999997E-2</v>
      </c>
    </row>
    <row r="4609" spans="1:2" x14ac:dyDescent="0.3">
      <c r="A4609">
        <v>460800</v>
      </c>
      <c r="B4609">
        <v>5.51747E-2</v>
      </c>
    </row>
    <row r="4610" spans="1:2" x14ac:dyDescent="0.3">
      <c r="A4610">
        <v>460900</v>
      </c>
      <c r="B4610">
        <v>5.51846E-2</v>
      </c>
    </row>
    <row r="4611" spans="1:2" x14ac:dyDescent="0.3">
      <c r="A4611">
        <v>461000</v>
      </c>
      <c r="B4611">
        <v>5.5194399999999998E-2</v>
      </c>
    </row>
    <row r="4612" spans="1:2" x14ac:dyDescent="0.3">
      <c r="A4612">
        <v>461100</v>
      </c>
      <c r="B4612">
        <v>5.5202099999999997E-2</v>
      </c>
    </row>
    <row r="4613" spans="1:2" x14ac:dyDescent="0.3">
      <c r="A4613">
        <v>461200</v>
      </c>
      <c r="B4613">
        <v>5.5213199999999997E-2</v>
      </c>
    </row>
    <row r="4614" spans="1:2" x14ac:dyDescent="0.3">
      <c r="A4614">
        <v>461300</v>
      </c>
      <c r="B4614">
        <v>5.5223599999999998E-2</v>
      </c>
    </row>
    <row r="4615" spans="1:2" x14ac:dyDescent="0.3">
      <c r="A4615">
        <v>461400</v>
      </c>
      <c r="B4615">
        <v>5.5233999999999998E-2</v>
      </c>
    </row>
    <row r="4616" spans="1:2" x14ac:dyDescent="0.3">
      <c r="A4616">
        <v>461500</v>
      </c>
      <c r="B4616">
        <v>5.5241699999999998E-2</v>
      </c>
    </row>
    <row r="4617" spans="1:2" x14ac:dyDescent="0.3">
      <c r="A4617">
        <v>461600</v>
      </c>
      <c r="B4617">
        <v>5.5251700000000001E-2</v>
      </c>
    </row>
    <row r="4618" spans="1:2" x14ac:dyDescent="0.3">
      <c r="A4618">
        <v>461700</v>
      </c>
      <c r="B4618">
        <v>5.52676E-2</v>
      </c>
    </row>
    <row r="4619" spans="1:2" x14ac:dyDescent="0.3">
      <c r="A4619">
        <v>461800</v>
      </c>
      <c r="B4619">
        <v>5.5277800000000002E-2</v>
      </c>
    </row>
    <row r="4620" spans="1:2" x14ac:dyDescent="0.3">
      <c r="A4620">
        <v>461900</v>
      </c>
      <c r="B4620">
        <v>5.5287900000000001E-2</v>
      </c>
    </row>
    <row r="4621" spans="1:2" x14ac:dyDescent="0.3">
      <c r="A4621">
        <v>462000</v>
      </c>
      <c r="B4621">
        <v>5.52956E-2</v>
      </c>
    </row>
    <row r="4622" spans="1:2" x14ac:dyDescent="0.3">
      <c r="A4622">
        <v>462100</v>
      </c>
      <c r="B4622">
        <v>5.5307200000000001E-2</v>
      </c>
    </row>
    <row r="4623" spans="1:2" x14ac:dyDescent="0.3">
      <c r="A4623">
        <v>462200</v>
      </c>
      <c r="B4623">
        <v>5.5317199999999997E-2</v>
      </c>
    </row>
    <row r="4624" spans="1:2" x14ac:dyDescent="0.3">
      <c r="A4624">
        <v>462300</v>
      </c>
      <c r="B4624">
        <v>5.5327399999999999E-2</v>
      </c>
    </row>
    <row r="4625" spans="1:2" x14ac:dyDescent="0.3">
      <c r="A4625">
        <v>462400</v>
      </c>
      <c r="B4625">
        <v>5.5334899999999999E-2</v>
      </c>
    </row>
    <row r="4626" spans="1:2" x14ac:dyDescent="0.3">
      <c r="A4626">
        <v>462500</v>
      </c>
      <c r="B4626">
        <v>5.5344900000000002E-2</v>
      </c>
    </row>
    <row r="4627" spans="1:2" x14ac:dyDescent="0.3">
      <c r="A4627">
        <v>462600</v>
      </c>
      <c r="B4627">
        <v>5.5355099999999997E-2</v>
      </c>
    </row>
    <row r="4628" spans="1:2" x14ac:dyDescent="0.3">
      <c r="A4628">
        <v>462700</v>
      </c>
      <c r="B4628">
        <v>5.53658E-2</v>
      </c>
    </row>
    <row r="4629" spans="1:2" x14ac:dyDescent="0.3">
      <c r="A4629">
        <v>462800</v>
      </c>
      <c r="B4629">
        <v>5.53769E-2</v>
      </c>
    </row>
    <row r="4630" spans="1:2" x14ac:dyDescent="0.3">
      <c r="A4630">
        <v>462900</v>
      </c>
      <c r="B4630">
        <v>5.5384599999999999E-2</v>
      </c>
    </row>
    <row r="4631" spans="1:2" x14ac:dyDescent="0.3">
      <c r="A4631">
        <v>463000</v>
      </c>
      <c r="B4631">
        <v>5.5395E-2</v>
      </c>
    </row>
    <row r="4632" spans="1:2" x14ac:dyDescent="0.3">
      <c r="A4632">
        <v>463100</v>
      </c>
      <c r="B4632">
        <v>5.5405099999999999E-2</v>
      </c>
    </row>
    <row r="4633" spans="1:2" x14ac:dyDescent="0.3">
      <c r="A4633">
        <v>463200</v>
      </c>
      <c r="B4633">
        <v>5.5415100000000002E-2</v>
      </c>
    </row>
    <row r="4634" spans="1:2" x14ac:dyDescent="0.3">
      <c r="A4634">
        <v>463300</v>
      </c>
      <c r="B4634">
        <v>5.5422600000000002E-2</v>
      </c>
    </row>
    <row r="4635" spans="1:2" x14ac:dyDescent="0.3">
      <c r="A4635">
        <v>463400</v>
      </c>
      <c r="B4635">
        <v>5.5432500000000003E-2</v>
      </c>
    </row>
    <row r="4636" spans="1:2" x14ac:dyDescent="0.3">
      <c r="A4636">
        <v>463500</v>
      </c>
      <c r="B4636">
        <v>5.5442499999999999E-2</v>
      </c>
    </row>
    <row r="4637" spans="1:2" x14ac:dyDescent="0.3">
      <c r="A4637">
        <v>463600</v>
      </c>
      <c r="B4637">
        <v>5.5452899999999999E-2</v>
      </c>
    </row>
    <row r="4638" spans="1:2" x14ac:dyDescent="0.3">
      <c r="A4638">
        <v>463700</v>
      </c>
      <c r="B4638">
        <v>5.5463199999999997E-2</v>
      </c>
    </row>
    <row r="4639" spans="1:2" x14ac:dyDescent="0.3">
      <c r="A4639">
        <v>463800</v>
      </c>
      <c r="B4639">
        <v>5.5470800000000001E-2</v>
      </c>
    </row>
    <row r="4640" spans="1:2" x14ac:dyDescent="0.3">
      <c r="A4640">
        <v>463900</v>
      </c>
      <c r="B4640">
        <v>5.5481500000000003E-2</v>
      </c>
    </row>
    <row r="4641" spans="1:2" x14ac:dyDescent="0.3">
      <c r="A4641">
        <v>464000</v>
      </c>
      <c r="B4641">
        <v>5.5492100000000003E-2</v>
      </c>
    </row>
    <row r="4642" spans="1:2" x14ac:dyDescent="0.3">
      <c r="A4642">
        <v>464100</v>
      </c>
      <c r="B4642">
        <v>5.5502900000000001E-2</v>
      </c>
    </row>
    <row r="4643" spans="1:2" x14ac:dyDescent="0.3">
      <c r="A4643">
        <v>464200</v>
      </c>
      <c r="B4643">
        <v>5.5513699999999999E-2</v>
      </c>
    </row>
    <row r="4644" spans="1:2" x14ac:dyDescent="0.3">
      <c r="A4644">
        <v>464300</v>
      </c>
      <c r="B4644">
        <v>5.55212E-2</v>
      </c>
    </row>
    <row r="4645" spans="1:2" x14ac:dyDescent="0.3">
      <c r="A4645">
        <v>464400</v>
      </c>
      <c r="B4645">
        <v>5.5531499999999998E-2</v>
      </c>
    </row>
    <row r="4646" spans="1:2" x14ac:dyDescent="0.3">
      <c r="A4646">
        <v>464500</v>
      </c>
      <c r="B4646">
        <v>5.5542000000000001E-2</v>
      </c>
    </row>
    <row r="4647" spans="1:2" x14ac:dyDescent="0.3">
      <c r="A4647">
        <v>464600</v>
      </c>
      <c r="B4647">
        <v>5.55521E-2</v>
      </c>
    </row>
    <row r="4648" spans="1:2" x14ac:dyDescent="0.3">
      <c r="A4648">
        <v>464700</v>
      </c>
      <c r="B4648">
        <v>5.5559600000000001E-2</v>
      </c>
    </row>
    <row r="4649" spans="1:2" x14ac:dyDescent="0.3">
      <c r="A4649">
        <v>464800</v>
      </c>
      <c r="B4649">
        <v>5.55697E-2</v>
      </c>
    </row>
    <row r="4650" spans="1:2" x14ac:dyDescent="0.3">
      <c r="A4650">
        <v>464900</v>
      </c>
      <c r="B4650">
        <v>5.5579999999999997E-2</v>
      </c>
    </row>
    <row r="4651" spans="1:2" x14ac:dyDescent="0.3">
      <c r="A4651">
        <v>465000</v>
      </c>
      <c r="B4651">
        <v>5.5590000000000001E-2</v>
      </c>
    </row>
    <row r="4652" spans="1:2" x14ac:dyDescent="0.3">
      <c r="A4652">
        <v>465100</v>
      </c>
      <c r="B4652">
        <v>5.5599900000000001E-2</v>
      </c>
    </row>
    <row r="4653" spans="1:2" x14ac:dyDescent="0.3">
      <c r="A4653">
        <v>465200</v>
      </c>
      <c r="B4653">
        <v>5.5607499999999997E-2</v>
      </c>
    </row>
    <row r="4654" spans="1:2" x14ac:dyDescent="0.3">
      <c r="A4654">
        <v>465300</v>
      </c>
      <c r="B4654">
        <v>5.5619000000000002E-2</v>
      </c>
    </row>
    <row r="4655" spans="1:2" x14ac:dyDescent="0.3">
      <c r="A4655">
        <v>465400</v>
      </c>
      <c r="B4655">
        <v>5.5628900000000002E-2</v>
      </c>
    </row>
    <row r="4656" spans="1:2" x14ac:dyDescent="0.3">
      <c r="A4656">
        <v>465500</v>
      </c>
      <c r="B4656">
        <v>5.5638699999999999E-2</v>
      </c>
    </row>
    <row r="4657" spans="1:2" x14ac:dyDescent="0.3">
      <c r="A4657">
        <v>465600</v>
      </c>
      <c r="B4657">
        <v>5.5646099999999997E-2</v>
      </c>
    </row>
    <row r="4658" spans="1:2" x14ac:dyDescent="0.3">
      <c r="A4658">
        <v>465700</v>
      </c>
      <c r="B4658">
        <v>5.5655999999999997E-2</v>
      </c>
    </row>
    <row r="4659" spans="1:2" x14ac:dyDescent="0.3">
      <c r="A4659">
        <v>465800</v>
      </c>
      <c r="B4659">
        <v>5.5665899999999997E-2</v>
      </c>
    </row>
    <row r="4660" spans="1:2" x14ac:dyDescent="0.3">
      <c r="A4660">
        <v>465900</v>
      </c>
      <c r="B4660">
        <v>5.5681700000000001E-2</v>
      </c>
    </row>
    <row r="4661" spans="1:2" x14ac:dyDescent="0.3">
      <c r="A4661">
        <v>466000</v>
      </c>
      <c r="B4661">
        <v>5.5691900000000003E-2</v>
      </c>
    </row>
    <row r="4662" spans="1:2" x14ac:dyDescent="0.3">
      <c r="A4662">
        <v>466100</v>
      </c>
      <c r="B4662">
        <v>5.5699499999999999E-2</v>
      </c>
    </row>
    <row r="4663" spans="1:2" x14ac:dyDescent="0.3">
      <c r="A4663">
        <v>466200</v>
      </c>
      <c r="B4663">
        <v>5.5709399999999999E-2</v>
      </c>
    </row>
    <row r="4664" spans="1:2" x14ac:dyDescent="0.3">
      <c r="A4664">
        <v>466300</v>
      </c>
      <c r="B4664">
        <v>5.5721E-2</v>
      </c>
    </row>
    <row r="4665" spans="1:2" x14ac:dyDescent="0.3">
      <c r="A4665">
        <v>466400</v>
      </c>
      <c r="B4665">
        <v>5.5731200000000002E-2</v>
      </c>
    </row>
    <row r="4666" spans="1:2" x14ac:dyDescent="0.3">
      <c r="A4666">
        <v>466500</v>
      </c>
      <c r="B4666">
        <v>5.5738999999999997E-2</v>
      </c>
    </row>
    <row r="4667" spans="1:2" x14ac:dyDescent="0.3">
      <c r="A4667">
        <v>466600</v>
      </c>
      <c r="B4667">
        <v>5.5748800000000001E-2</v>
      </c>
    </row>
    <row r="4668" spans="1:2" x14ac:dyDescent="0.3">
      <c r="A4668">
        <v>466700</v>
      </c>
      <c r="B4668">
        <v>5.5758799999999997E-2</v>
      </c>
    </row>
    <row r="4669" spans="1:2" x14ac:dyDescent="0.3">
      <c r="A4669">
        <v>466800</v>
      </c>
      <c r="B4669">
        <v>5.5768900000000003E-2</v>
      </c>
    </row>
    <row r="4670" spans="1:2" x14ac:dyDescent="0.3">
      <c r="A4670">
        <v>466900</v>
      </c>
      <c r="B4670">
        <v>5.5778700000000001E-2</v>
      </c>
    </row>
    <row r="4671" spans="1:2" x14ac:dyDescent="0.3">
      <c r="A4671">
        <v>467000</v>
      </c>
      <c r="B4671">
        <v>5.5786299999999997E-2</v>
      </c>
    </row>
    <row r="4672" spans="1:2" x14ac:dyDescent="0.3">
      <c r="A4672">
        <v>467100</v>
      </c>
      <c r="B4672">
        <v>5.5796199999999997E-2</v>
      </c>
    </row>
    <row r="4673" spans="1:2" x14ac:dyDescent="0.3">
      <c r="A4673">
        <v>467200</v>
      </c>
      <c r="B4673">
        <v>5.5806000000000001E-2</v>
      </c>
    </row>
    <row r="4674" spans="1:2" x14ac:dyDescent="0.3">
      <c r="A4674">
        <v>467300</v>
      </c>
      <c r="B4674">
        <v>5.5815799999999999E-2</v>
      </c>
    </row>
    <row r="4675" spans="1:2" x14ac:dyDescent="0.3">
      <c r="A4675">
        <v>467400</v>
      </c>
      <c r="B4675">
        <v>5.5825699999999999E-2</v>
      </c>
    </row>
    <row r="4676" spans="1:2" x14ac:dyDescent="0.3">
      <c r="A4676">
        <v>467500</v>
      </c>
      <c r="B4676">
        <v>5.5877299999999998E-2</v>
      </c>
    </row>
    <row r="4677" spans="1:2" x14ac:dyDescent="0.3">
      <c r="A4677">
        <v>467600</v>
      </c>
      <c r="B4677">
        <v>5.58909E-2</v>
      </c>
    </row>
    <row r="4678" spans="1:2" x14ac:dyDescent="0.3">
      <c r="A4678">
        <v>467700</v>
      </c>
      <c r="B4678">
        <v>5.5900900000000003E-2</v>
      </c>
    </row>
    <row r="4679" spans="1:2" x14ac:dyDescent="0.3">
      <c r="A4679">
        <v>467800</v>
      </c>
      <c r="B4679">
        <v>5.5910799999999997E-2</v>
      </c>
    </row>
    <row r="4680" spans="1:2" x14ac:dyDescent="0.3">
      <c r="A4680">
        <v>467900</v>
      </c>
      <c r="B4680">
        <v>5.5918299999999997E-2</v>
      </c>
    </row>
    <row r="4681" spans="1:2" x14ac:dyDescent="0.3">
      <c r="A4681">
        <v>468000</v>
      </c>
      <c r="B4681">
        <v>5.5930199999999999E-2</v>
      </c>
    </row>
    <row r="4682" spans="1:2" x14ac:dyDescent="0.3">
      <c r="A4682">
        <v>468100</v>
      </c>
      <c r="B4682">
        <v>5.5940200000000002E-2</v>
      </c>
    </row>
    <row r="4683" spans="1:2" x14ac:dyDescent="0.3">
      <c r="A4683">
        <v>468200</v>
      </c>
      <c r="B4683">
        <v>5.5950199999999999E-2</v>
      </c>
    </row>
    <row r="4684" spans="1:2" x14ac:dyDescent="0.3">
      <c r="A4684">
        <v>468300</v>
      </c>
      <c r="B4684">
        <v>5.5960099999999999E-2</v>
      </c>
    </row>
    <row r="4685" spans="1:2" x14ac:dyDescent="0.3">
      <c r="A4685">
        <v>468400</v>
      </c>
      <c r="B4685">
        <v>5.5967999999999997E-2</v>
      </c>
    </row>
    <row r="4686" spans="1:2" x14ac:dyDescent="0.3">
      <c r="A4686">
        <v>468500</v>
      </c>
      <c r="B4686">
        <v>5.5978E-2</v>
      </c>
    </row>
    <row r="4687" spans="1:2" x14ac:dyDescent="0.3">
      <c r="A4687">
        <v>468600</v>
      </c>
      <c r="B4687">
        <v>5.5988099999999999E-2</v>
      </c>
    </row>
    <row r="4688" spans="1:2" x14ac:dyDescent="0.3">
      <c r="A4688">
        <v>468700</v>
      </c>
      <c r="B4688">
        <v>5.5998100000000002E-2</v>
      </c>
    </row>
    <row r="4689" spans="1:2" x14ac:dyDescent="0.3">
      <c r="A4689">
        <v>468800</v>
      </c>
      <c r="B4689">
        <v>5.6005800000000001E-2</v>
      </c>
    </row>
    <row r="4690" spans="1:2" x14ac:dyDescent="0.3">
      <c r="A4690">
        <v>468900</v>
      </c>
      <c r="B4690">
        <v>5.6015599999999999E-2</v>
      </c>
    </row>
    <row r="4691" spans="1:2" x14ac:dyDescent="0.3">
      <c r="A4691">
        <v>469000</v>
      </c>
      <c r="B4691">
        <v>5.60277E-2</v>
      </c>
    </row>
    <row r="4692" spans="1:2" x14ac:dyDescent="0.3">
      <c r="A4692">
        <v>469100</v>
      </c>
      <c r="B4692">
        <v>5.6037700000000003E-2</v>
      </c>
    </row>
    <row r="4693" spans="1:2" x14ac:dyDescent="0.3">
      <c r="A4693">
        <v>469200</v>
      </c>
      <c r="B4693">
        <v>5.6047699999999999E-2</v>
      </c>
    </row>
    <row r="4694" spans="1:2" x14ac:dyDescent="0.3">
      <c r="A4694">
        <v>469300</v>
      </c>
      <c r="B4694">
        <v>5.6055099999999997E-2</v>
      </c>
    </row>
    <row r="4695" spans="1:2" x14ac:dyDescent="0.3">
      <c r="A4695">
        <v>469400</v>
      </c>
      <c r="B4695">
        <v>5.6064799999999998E-2</v>
      </c>
    </row>
    <row r="4696" spans="1:2" x14ac:dyDescent="0.3">
      <c r="A4696">
        <v>469500</v>
      </c>
      <c r="B4696">
        <v>5.6074600000000002E-2</v>
      </c>
    </row>
    <row r="4697" spans="1:2" x14ac:dyDescent="0.3">
      <c r="A4697">
        <v>469600</v>
      </c>
      <c r="B4697">
        <v>5.6084299999999997E-2</v>
      </c>
    </row>
    <row r="4698" spans="1:2" x14ac:dyDescent="0.3">
      <c r="A4698">
        <v>469700</v>
      </c>
      <c r="B4698">
        <v>5.6092099999999999E-2</v>
      </c>
    </row>
    <row r="4699" spans="1:2" x14ac:dyDescent="0.3">
      <c r="A4699">
        <v>469800</v>
      </c>
      <c r="B4699">
        <v>5.61018E-2</v>
      </c>
    </row>
    <row r="4700" spans="1:2" x14ac:dyDescent="0.3">
      <c r="A4700">
        <v>469900</v>
      </c>
      <c r="B4700">
        <v>5.6111599999999998E-2</v>
      </c>
    </row>
    <row r="4701" spans="1:2" x14ac:dyDescent="0.3">
      <c r="A4701">
        <v>470000</v>
      </c>
      <c r="B4701">
        <v>5.6121499999999998E-2</v>
      </c>
    </row>
    <row r="4702" spans="1:2" x14ac:dyDescent="0.3">
      <c r="A4702">
        <v>470100</v>
      </c>
      <c r="B4702">
        <v>5.6137699999999999E-2</v>
      </c>
    </row>
    <row r="4703" spans="1:2" x14ac:dyDescent="0.3">
      <c r="A4703">
        <v>470200</v>
      </c>
      <c r="B4703">
        <v>5.6145800000000003E-2</v>
      </c>
    </row>
    <row r="4704" spans="1:2" x14ac:dyDescent="0.3">
      <c r="A4704">
        <v>470300</v>
      </c>
      <c r="B4704">
        <v>5.6155700000000003E-2</v>
      </c>
    </row>
    <row r="4705" spans="1:2" x14ac:dyDescent="0.3">
      <c r="A4705">
        <v>470400</v>
      </c>
      <c r="B4705">
        <v>5.6165800000000002E-2</v>
      </c>
    </row>
    <row r="4706" spans="1:2" x14ac:dyDescent="0.3">
      <c r="A4706">
        <v>470500</v>
      </c>
      <c r="B4706">
        <v>5.6175599999999999E-2</v>
      </c>
    </row>
    <row r="4707" spans="1:2" x14ac:dyDescent="0.3">
      <c r="A4707">
        <v>470600</v>
      </c>
      <c r="B4707">
        <v>5.6185499999999999E-2</v>
      </c>
    </row>
    <row r="4708" spans="1:2" x14ac:dyDescent="0.3">
      <c r="A4708">
        <v>470700</v>
      </c>
      <c r="B4708">
        <v>5.6193199999999999E-2</v>
      </c>
    </row>
    <row r="4709" spans="1:2" x14ac:dyDescent="0.3">
      <c r="A4709">
        <v>470800</v>
      </c>
      <c r="B4709">
        <v>5.62029E-2</v>
      </c>
    </row>
    <row r="4710" spans="1:2" x14ac:dyDescent="0.3">
      <c r="A4710">
        <v>470900</v>
      </c>
      <c r="B4710">
        <v>5.6212699999999997E-2</v>
      </c>
    </row>
    <row r="4711" spans="1:2" x14ac:dyDescent="0.3">
      <c r="A4711">
        <v>471000</v>
      </c>
      <c r="B4711">
        <v>5.6222500000000002E-2</v>
      </c>
    </row>
    <row r="4712" spans="1:2" x14ac:dyDescent="0.3">
      <c r="A4712">
        <v>471100</v>
      </c>
      <c r="B4712">
        <v>5.6230000000000002E-2</v>
      </c>
    </row>
    <row r="4713" spans="1:2" x14ac:dyDescent="0.3">
      <c r="A4713">
        <v>471200</v>
      </c>
      <c r="B4713">
        <v>5.6239999999999998E-2</v>
      </c>
    </row>
    <row r="4714" spans="1:2" x14ac:dyDescent="0.3">
      <c r="A4714">
        <v>471300</v>
      </c>
      <c r="B4714">
        <v>5.6249899999999999E-2</v>
      </c>
    </row>
    <row r="4715" spans="1:2" x14ac:dyDescent="0.3">
      <c r="A4715">
        <v>471400</v>
      </c>
      <c r="B4715">
        <v>5.62596E-2</v>
      </c>
    </row>
    <row r="4716" spans="1:2" x14ac:dyDescent="0.3">
      <c r="A4716">
        <v>471500</v>
      </c>
      <c r="B4716">
        <v>5.6269399999999997E-2</v>
      </c>
    </row>
    <row r="4717" spans="1:2" x14ac:dyDescent="0.3">
      <c r="A4717">
        <v>471600</v>
      </c>
      <c r="B4717">
        <v>5.6277000000000001E-2</v>
      </c>
    </row>
    <row r="4718" spans="1:2" x14ac:dyDescent="0.3">
      <c r="A4718">
        <v>471700</v>
      </c>
      <c r="B4718">
        <v>5.6287200000000003E-2</v>
      </c>
    </row>
    <row r="4719" spans="1:2" x14ac:dyDescent="0.3">
      <c r="A4719">
        <v>471800</v>
      </c>
      <c r="B4719">
        <v>5.6297300000000002E-2</v>
      </c>
    </row>
    <row r="4720" spans="1:2" x14ac:dyDescent="0.3">
      <c r="A4720">
        <v>471900</v>
      </c>
      <c r="B4720">
        <v>5.6307299999999998E-2</v>
      </c>
    </row>
    <row r="4721" spans="1:2" x14ac:dyDescent="0.3">
      <c r="A4721">
        <v>472000</v>
      </c>
      <c r="B4721">
        <v>5.6314999999999997E-2</v>
      </c>
    </row>
    <row r="4722" spans="1:2" x14ac:dyDescent="0.3">
      <c r="A4722">
        <v>472100</v>
      </c>
      <c r="B4722">
        <v>5.6325300000000002E-2</v>
      </c>
    </row>
    <row r="4723" spans="1:2" x14ac:dyDescent="0.3">
      <c r="A4723">
        <v>472200</v>
      </c>
      <c r="B4723">
        <v>5.6335200000000002E-2</v>
      </c>
    </row>
    <row r="4724" spans="1:2" x14ac:dyDescent="0.3">
      <c r="A4724">
        <v>472300</v>
      </c>
      <c r="B4724">
        <v>5.6344999999999999E-2</v>
      </c>
    </row>
    <row r="4725" spans="1:2" x14ac:dyDescent="0.3">
      <c r="A4725">
        <v>472400</v>
      </c>
      <c r="B4725">
        <v>5.6354799999999997E-2</v>
      </c>
    </row>
    <row r="4726" spans="1:2" x14ac:dyDescent="0.3">
      <c r="A4726">
        <v>472500</v>
      </c>
      <c r="B4726">
        <v>5.6362299999999997E-2</v>
      </c>
    </row>
    <row r="4727" spans="1:2" x14ac:dyDescent="0.3">
      <c r="A4727">
        <v>472600</v>
      </c>
      <c r="B4727">
        <v>5.63723E-2</v>
      </c>
    </row>
    <row r="4728" spans="1:2" x14ac:dyDescent="0.3">
      <c r="A4728">
        <v>472700</v>
      </c>
      <c r="B4728">
        <v>5.6382099999999997E-2</v>
      </c>
    </row>
    <row r="4729" spans="1:2" x14ac:dyDescent="0.3">
      <c r="A4729">
        <v>472800</v>
      </c>
      <c r="B4729">
        <v>5.6392200000000003E-2</v>
      </c>
    </row>
    <row r="4730" spans="1:2" x14ac:dyDescent="0.3">
      <c r="A4730">
        <v>472900</v>
      </c>
      <c r="B4730">
        <v>5.6399900000000003E-2</v>
      </c>
    </row>
    <row r="4731" spans="1:2" x14ac:dyDescent="0.3">
      <c r="A4731">
        <v>473000</v>
      </c>
      <c r="B4731">
        <v>5.6410000000000002E-2</v>
      </c>
    </row>
    <row r="4732" spans="1:2" x14ac:dyDescent="0.3">
      <c r="A4732">
        <v>473100</v>
      </c>
      <c r="B4732">
        <v>5.6419700000000003E-2</v>
      </c>
    </row>
    <row r="4733" spans="1:2" x14ac:dyDescent="0.3">
      <c r="A4733">
        <v>473200</v>
      </c>
      <c r="B4733">
        <v>5.6429600000000003E-2</v>
      </c>
    </row>
    <row r="4734" spans="1:2" x14ac:dyDescent="0.3">
      <c r="A4734">
        <v>473300</v>
      </c>
      <c r="B4734">
        <v>5.6439200000000002E-2</v>
      </c>
    </row>
    <row r="4735" spans="1:2" x14ac:dyDescent="0.3">
      <c r="A4735">
        <v>473400</v>
      </c>
      <c r="B4735">
        <v>5.6446700000000002E-2</v>
      </c>
    </row>
    <row r="4736" spans="1:2" x14ac:dyDescent="0.3">
      <c r="A4736">
        <v>473500</v>
      </c>
      <c r="B4736">
        <v>5.6456300000000001E-2</v>
      </c>
    </row>
    <row r="4737" spans="1:2" x14ac:dyDescent="0.3">
      <c r="A4737">
        <v>473600</v>
      </c>
      <c r="B4737">
        <v>5.6466000000000002E-2</v>
      </c>
    </row>
    <row r="4738" spans="1:2" x14ac:dyDescent="0.3">
      <c r="A4738">
        <v>473700</v>
      </c>
      <c r="B4738">
        <v>5.6475999999999998E-2</v>
      </c>
    </row>
    <row r="4739" spans="1:2" x14ac:dyDescent="0.3">
      <c r="A4739">
        <v>473800</v>
      </c>
      <c r="B4739">
        <v>5.6486000000000001E-2</v>
      </c>
    </row>
    <row r="4740" spans="1:2" x14ac:dyDescent="0.3">
      <c r="A4740">
        <v>473900</v>
      </c>
      <c r="B4740">
        <v>5.6493599999999998E-2</v>
      </c>
    </row>
    <row r="4741" spans="1:2" x14ac:dyDescent="0.3">
      <c r="A4741">
        <v>474000</v>
      </c>
      <c r="B4741">
        <v>5.6503999999999999E-2</v>
      </c>
    </row>
    <row r="4742" spans="1:2" x14ac:dyDescent="0.3">
      <c r="A4742">
        <v>474100</v>
      </c>
      <c r="B4742">
        <v>5.6514099999999998E-2</v>
      </c>
    </row>
    <row r="4743" spans="1:2" x14ac:dyDescent="0.3">
      <c r="A4743">
        <v>474200</v>
      </c>
      <c r="B4743">
        <v>5.6523999999999998E-2</v>
      </c>
    </row>
    <row r="4744" spans="1:2" x14ac:dyDescent="0.3">
      <c r="A4744">
        <v>474300</v>
      </c>
      <c r="B4744">
        <v>5.6531499999999998E-2</v>
      </c>
    </row>
    <row r="4745" spans="1:2" x14ac:dyDescent="0.3">
      <c r="A4745">
        <v>474400</v>
      </c>
      <c r="B4745">
        <v>5.6546100000000002E-2</v>
      </c>
    </row>
    <row r="4746" spans="1:2" x14ac:dyDescent="0.3">
      <c r="A4746">
        <v>474500</v>
      </c>
      <c r="B4746">
        <v>5.65564E-2</v>
      </c>
    </row>
    <row r="4747" spans="1:2" x14ac:dyDescent="0.3">
      <c r="A4747">
        <v>474600</v>
      </c>
      <c r="B4747">
        <v>5.6566499999999999E-2</v>
      </c>
    </row>
    <row r="4748" spans="1:2" x14ac:dyDescent="0.3">
      <c r="A4748">
        <v>474700</v>
      </c>
      <c r="B4748">
        <v>5.6576300000000003E-2</v>
      </c>
    </row>
    <row r="4749" spans="1:2" x14ac:dyDescent="0.3">
      <c r="A4749">
        <v>474800</v>
      </c>
      <c r="B4749">
        <v>5.65856E-2</v>
      </c>
    </row>
    <row r="4750" spans="1:2" x14ac:dyDescent="0.3">
      <c r="A4750">
        <v>474900</v>
      </c>
      <c r="B4750">
        <v>5.6596199999999999E-2</v>
      </c>
    </row>
    <row r="4751" spans="1:2" x14ac:dyDescent="0.3">
      <c r="A4751">
        <v>475000</v>
      </c>
      <c r="B4751">
        <v>5.6606299999999998E-2</v>
      </c>
    </row>
    <row r="4752" spans="1:2" x14ac:dyDescent="0.3">
      <c r="A4752">
        <v>475100</v>
      </c>
      <c r="B4752">
        <v>5.66165E-2</v>
      </c>
    </row>
    <row r="4753" spans="1:2" x14ac:dyDescent="0.3">
      <c r="A4753">
        <v>475200</v>
      </c>
      <c r="B4753">
        <v>5.66242E-2</v>
      </c>
    </row>
    <row r="4754" spans="1:2" x14ac:dyDescent="0.3">
      <c r="A4754">
        <v>475300</v>
      </c>
      <c r="B4754">
        <v>5.6634200000000003E-2</v>
      </c>
    </row>
    <row r="4755" spans="1:2" x14ac:dyDescent="0.3">
      <c r="A4755">
        <v>475400</v>
      </c>
      <c r="B4755">
        <v>5.6644399999999998E-2</v>
      </c>
    </row>
    <row r="4756" spans="1:2" x14ac:dyDescent="0.3">
      <c r="A4756">
        <v>475500</v>
      </c>
      <c r="B4756">
        <v>5.6655999999999998E-2</v>
      </c>
    </row>
    <row r="4757" spans="1:2" x14ac:dyDescent="0.3">
      <c r="A4757">
        <v>475600</v>
      </c>
      <c r="B4757">
        <v>5.6667599999999999E-2</v>
      </c>
    </row>
    <row r="4758" spans="1:2" x14ac:dyDescent="0.3">
      <c r="A4758">
        <v>475700</v>
      </c>
      <c r="B4758">
        <v>5.6675099999999999E-2</v>
      </c>
    </row>
    <row r="4759" spans="1:2" x14ac:dyDescent="0.3">
      <c r="A4759">
        <v>475800</v>
      </c>
      <c r="B4759">
        <v>5.6684999999999999E-2</v>
      </c>
    </row>
    <row r="4760" spans="1:2" x14ac:dyDescent="0.3">
      <c r="A4760">
        <v>475900</v>
      </c>
      <c r="B4760">
        <v>5.6694799999999997E-2</v>
      </c>
    </row>
    <row r="4761" spans="1:2" x14ac:dyDescent="0.3">
      <c r="A4761">
        <v>476000</v>
      </c>
      <c r="B4761">
        <v>5.6704699999999997E-2</v>
      </c>
    </row>
    <row r="4762" spans="1:2" x14ac:dyDescent="0.3">
      <c r="A4762">
        <v>476100</v>
      </c>
      <c r="B4762">
        <v>5.67123E-2</v>
      </c>
    </row>
    <row r="4763" spans="1:2" x14ac:dyDescent="0.3">
      <c r="A4763">
        <v>476200</v>
      </c>
      <c r="B4763">
        <v>5.6732299999999999E-2</v>
      </c>
    </row>
    <row r="4764" spans="1:2" x14ac:dyDescent="0.3">
      <c r="A4764">
        <v>476300</v>
      </c>
      <c r="B4764">
        <v>5.6762E-2</v>
      </c>
    </row>
    <row r="4765" spans="1:2" x14ac:dyDescent="0.3">
      <c r="A4765">
        <v>476400</v>
      </c>
      <c r="B4765">
        <v>5.6772799999999998E-2</v>
      </c>
    </row>
    <row r="4766" spans="1:2" x14ac:dyDescent="0.3">
      <c r="A4766">
        <v>476500</v>
      </c>
      <c r="B4766">
        <v>5.6783E-2</v>
      </c>
    </row>
    <row r="4767" spans="1:2" x14ac:dyDescent="0.3">
      <c r="A4767">
        <v>476600</v>
      </c>
      <c r="B4767">
        <v>5.67907E-2</v>
      </c>
    </row>
    <row r="4768" spans="1:2" x14ac:dyDescent="0.3">
      <c r="A4768">
        <v>476700</v>
      </c>
      <c r="B4768">
        <v>5.6800700000000003E-2</v>
      </c>
    </row>
    <row r="4769" spans="1:2" x14ac:dyDescent="0.3">
      <c r="A4769">
        <v>476800</v>
      </c>
      <c r="B4769">
        <v>5.6810600000000003E-2</v>
      </c>
    </row>
    <row r="4770" spans="1:2" x14ac:dyDescent="0.3">
      <c r="A4770">
        <v>476900</v>
      </c>
      <c r="B4770">
        <v>5.68204E-2</v>
      </c>
    </row>
    <row r="4771" spans="1:2" x14ac:dyDescent="0.3">
      <c r="A4771">
        <v>477000</v>
      </c>
      <c r="B4771">
        <v>5.6830400000000003E-2</v>
      </c>
    </row>
    <row r="4772" spans="1:2" x14ac:dyDescent="0.3">
      <c r="A4772">
        <v>477100</v>
      </c>
      <c r="B4772">
        <v>5.6837899999999997E-2</v>
      </c>
    </row>
    <row r="4773" spans="1:2" x14ac:dyDescent="0.3">
      <c r="A4773">
        <v>477200</v>
      </c>
      <c r="B4773">
        <v>5.68479E-2</v>
      </c>
    </row>
    <row r="4774" spans="1:2" x14ac:dyDescent="0.3">
      <c r="A4774">
        <v>477300</v>
      </c>
      <c r="B4774">
        <v>5.6857900000000003E-2</v>
      </c>
    </row>
    <row r="4775" spans="1:2" x14ac:dyDescent="0.3">
      <c r="A4775">
        <v>477400</v>
      </c>
      <c r="B4775">
        <v>5.6867500000000001E-2</v>
      </c>
    </row>
    <row r="4776" spans="1:2" x14ac:dyDescent="0.3">
      <c r="A4776">
        <v>477500</v>
      </c>
      <c r="B4776">
        <v>5.6875000000000002E-2</v>
      </c>
    </row>
    <row r="4777" spans="1:2" x14ac:dyDescent="0.3">
      <c r="A4777">
        <v>477600</v>
      </c>
      <c r="B4777">
        <v>5.6884700000000003E-2</v>
      </c>
    </row>
    <row r="4778" spans="1:2" x14ac:dyDescent="0.3">
      <c r="A4778">
        <v>477700</v>
      </c>
      <c r="B4778">
        <v>5.6894599999999997E-2</v>
      </c>
    </row>
    <row r="4779" spans="1:2" x14ac:dyDescent="0.3">
      <c r="A4779">
        <v>477800</v>
      </c>
      <c r="B4779">
        <v>5.69046E-2</v>
      </c>
    </row>
    <row r="4780" spans="1:2" x14ac:dyDescent="0.3">
      <c r="A4780">
        <v>477900</v>
      </c>
      <c r="B4780">
        <v>5.69145E-2</v>
      </c>
    </row>
    <row r="4781" spans="1:2" x14ac:dyDescent="0.3">
      <c r="A4781">
        <v>478000</v>
      </c>
      <c r="B4781">
        <v>5.6921899999999997E-2</v>
      </c>
    </row>
    <row r="4782" spans="1:2" x14ac:dyDescent="0.3">
      <c r="A4782">
        <v>478100</v>
      </c>
      <c r="B4782">
        <v>5.6931700000000002E-2</v>
      </c>
    </row>
    <row r="4783" spans="1:2" x14ac:dyDescent="0.3">
      <c r="A4783">
        <v>478200</v>
      </c>
      <c r="B4783">
        <v>5.6941499999999999E-2</v>
      </c>
    </row>
    <row r="4784" spans="1:2" x14ac:dyDescent="0.3">
      <c r="A4784">
        <v>478300</v>
      </c>
      <c r="B4784">
        <v>5.6951500000000002E-2</v>
      </c>
    </row>
    <row r="4785" spans="1:2" x14ac:dyDescent="0.3">
      <c r="A4785">
        <v>478400</v>
      </c>
      <c r="B4785">
        <v>5.6959000000000003E-2</v>
      </c>
    </row>
    <row r="4786" spans="1:2" x14ac:dyDescent="0.3">
      <c r="A4786">
        <v>478500</v>
      </c>
      <c r="B4786">
        <v>5.6968699999999997E-2</v>
      </c>
    </row>
    <row r="4787" spans="1:2" x14ac:dyDescent="0.3">
      <c r="A4787">
        <v>478600</v>
      </c>
      <c r="B4787">
        <v>5.6990100000000002E-2</v>
      </c>
    </row>
    <row r="4788" spans="1:2" x14ac:dyDescent="0.3">
      <c r="A4788">
        <v>478700</v>
      </c>
      <c r="B4788">
        <v>5.7001000000000003E-2</v>
      </c>
    </row>
    <row r="4789" spans="1:2" x14ac:dyDescent="0.3">
      <c r="A4789">
        <v>478800</v>
      </c>
      <c r="B4789">
        <v>5.70115E-2</v>
      </c>
    </row>
    <row r="4790" spans="1:2" x14ac:dyDescent="0.3">
      <c r="A4790">
        <v>478900</v>
      </c>
      <c r="B4790">
        <v>5.7019300000000002E-2</v>
      </c>
    </row>
    <row r="4791" spans="1:2" x14ac:dyDescent="0.3">
      <c r="A4791">
        <v>479000</v>
      </c>
      <c r="B4791">
        <v>5.7029299999999998E-2</v>
      </c>
    </row>
    <row r="4792" spans="1:2" x14ac:dyDescent="0.3">
      <c r="A4792">
        <v>479100</v>
      </c>
      <c r="B4792">
        <v>5.7039199999999998E-2</v>
      </c>
    </row>
    <row r="4793" spans="1:2" x14ac:dyDescent="0.3">
      <c r="A4793">
        <v>479200</v>
      </c>
      <c r="B4793">
        <v>5.7049200000000001E-2</v>
      </c>
    </row>
    <row r="4794" spans="1:2" x14ac:dyDescent="0.3">
      <c r="A4794">
        <v>479300</v>
      </c>
      <c r="B4794">
        <v>5.7056799999999998E-2</v>
      </c>
    </row>
    <row r="4795" spans="1:2" x14ac:dyDescent="0.3">
      <c r="A4795">
        <v>479400</v>
      </c>
      <c r="B4795">
        <v>5.7066600000000002E-2</v>
      </c>
    </row>
    <row r="4796" spans="1:2" x14ac:dyDescent="0.3">
      <c r="A4796">
        <v>479500</v>
      </c>
      <c r="B4796">
        <v>5.7076399999999999E-2</v>
      </c>
    </row>
    <row r="4797" spans="1:2" x14ac:dyDescent="0.3">
      <c r="A4797">
        <v>479600</v>
      </c>
      <c r="B4797">
        <v>5.7086400000000002E-2</v>
      </c>
    </row>
    <row r="4798" spans="1:2" x14ac:dyDescent="0.3">
      <c r="A4798">
        <v>479700</v>
      </c>
      <c r="B4798">
        <v>5.7096399999999999E-2</v>
      </c>
    </row>
    <row r="4799" spans="1:2" x14ac:dyDescent="0.3">
      <c r="A4799">
        <v>479800</v>
      </c>
      <c r="B4799">
        <v>5.7104000000000002E-2</v>
      </c>
    </row>
    <row r="4800" spans="1:2" x14ac:dyDescent="0.3">
      <c r="A4800">
        <v>479900</v>
      </c>
      <c r="B4800">
        <v>5.7114199999999997E-2</v>
      </c>
    </row>
    <row r="4801" spans="1:2" x14ac:dyDescent="0.3">
      <c r="A4801">
        <v>480000</v>
      </c>
      <c r="B4801">
        <v>5.7124099999999997E-2</v>
      </c>
    </row>
    <row r="4802" spans="1:2" x14ac:dyDescent="0.3">
      <c r="A4802">
        <v>480100</v>
      </c>
      <c r="B4802">
        <v>5.7133900000000001E-2</v>
      </c>
    </row>
    <row r="4803" spans="1:2" x14ac:dyDescent="0.3">
      <c r="A4803">
        <v>480200</v>
      </c>
      <c r="B4803">
        <v>5.7143699999999999E-2</v>
      </c>
    </row>
    <row r="4804" spans="1:2" x14ac:dyDescent="0.3">
      <c r="A4804">
        <v>480300</v>
      </c>
      <c r="B4804">
        <v>5.7151300000000002E-2</v>
      </c>
    </row>
    <row r="4805" spans="1:2" x14ac:dyDescent="0.3">
      <c r="A4805">
        <v>480400</v>
      </c>
      <c r="B4805">
        <v>5.7161400000000001E-2</v>
      </c>
    </row>
    <row r="4806" spans="1:2" x14ac:dyDescent="0.3">
      <c r="A4806">
        <v>480500</v>
      </c>
      <c r="B4806">
        <v>5.7171399999999997E-2</v>
      </c>
    </row>
    <row r="4807" spans="1:2" x14ac:dyDescent="0.3">
      <c r="A4807">
        <v>480600</v>
      </c>
      <c r="B4807">
        <v>5.7183299999999999E-2</v>
      </c>
    </row>
    <row r="4808" spans="1:2" x14ac:dyDescent="0.3">
      <c r="A4808">
        <v>480700</v>
      </c>
      <c r="B4808">
        <v>5.7190900000000003E-2</v>
      </c>
    </row>
    <row r="4809" spans="1:2" x14ac:dyDescent="0.3">
      <c r="A4809">
        <v>480800</v>
      </c>
      <c r="B4809">
        <v>5.72024E-2</v>
      </c>
    </row>
    <row r="4810" spans="1:2" x14ac:dyDescent="0.3">
      <c r="A4810">
        <v>480900</v>
      </c>
      <c r="B4810">
        <v>5.7213699999999999E-2</v>
      </c>
    </row>
    <row r="4811" spans="1:2" x14ac:dyDescent="0.3">
      <c r="A4811">
        <v>481000</v>
      </c>
      <c r="B4811">
        <v>5.7223599999999999E-2</v>
      </c>
    </row>
    <row r="4812" spans="1:2" x14ac:dyDescent="0.3">
      <c r="A4812">
        <v>481100</v>
      </c>
      <c r="B4812">
        <v>5.7233300000000001E-2</v>
      </c>
    </row>
    <row r="4813" spans="1:2" x14ac:dyDescent="0.3">
      <c r="A4813">
        <v>481200</v>
      </c>
      <c r="B4813">
        <v>5.7240800000000001E-2</v>
      </c>
    </row>
    <row r="4814" spans="1:2" x14ac:dyDescent="0.3">
      <c r="A4814">
        <v>481300</v>
      </c>
      <c r="B4814">
        <v>5.7250599999999999E-2</v>
      </c>
    </row>
    <row r="4815" spans="1:2" x14ac:dyDescent="0.3">
      <c r="A4815">
        <v>481400</v>
      </c>
      <c r="B4815">
        <v>5.7260400000000003E-2</v>
      </c>
    </row>
    <row r="4816" spans="1:2" x14ac:dyDescent="0.3">
      <c r="A4816">
        <v>481500</v>
      </c>
      <c r="B4816">
        <v>5.72702E-2</v>
      </c>
    </row>
    <row r="4817" spans="1:2" x14ac:dyDescent="0.3">
      <c r="A4817">
        <v>481600</v>
      </c>
      <c r="B4817">
        <v>5.7277700000000001E-2</v>
      </c>
    </row>
    <row r="4818" spans="1:2" x14ac:dyDescent="0.3">
      <c r="A4818">
        <v>481700</v>
      </c>
      <c r="B4818">
        <v>5.7287400000000002E-2</v>
      </c>
    </row>
    <row r="4819" spans="1:2" x14ac:dyDescent="0.3">
      <c r="A4819">
        <v>481800</v>
      </c>
      <c r="B4819">
        <v>5.72972E-2</v>
      </c>
    </row>
    <row r="4820" spans="1:2" x14ac:dyDescent="0.3">
      <c r="A4820">
        <v>481900</v>
      </c>
      <c r="B4820">
        <v>5.7308600000000001E-2</v>
      </c>
    </row>
    <row r="4821" spans="1:2" x14ac:dyDescent="0.3">
      <c r="A4821">
        <v>482000</v>
      </c>
      <c r="B4821">
        <v>5.73199E-2</v>
      </c>
    </row>
    <row r="4822" spans="1:2" x14ac:dyDescent="0.3">
      <c r="A4822">
        <v>482100</v>
      </c>
      <c r="B4822">
        <v>5.7327400000000001E-2</v>
      </c>
    </row>
    <row r="4823" spans="1:2" x14ac:dyDescent="0.3">
      <c r="A4823">
        <v>482200</v>
      </c>
      <c r="B4823">
        <v>5.7337100000000002E-2</v>
      </c>
    </row>
    <row r="4824" spans="1:2" x14ac:dyDescent="0.3">
      <c r="A4824">
        <v>482300</v>
      </c>
      <c r="B4824">
        <v>5.7347200000000001E-2</v>
      </c>
    </row>
    <row r="4825" spans="1:2" x14ac:dyDescent="0.3">
      <c r="A4825">
        <v>482400</v>
      </c>
      <c r="B4825">
        <v>5.7360099999999997E-2</v>
      </c>
    </row>
    <row r="4826" spans="1:2" x14ac:dyDescent="0.3">
      <c r="A4826">
        <v>482500</v>
      </c>
      <c r="B4826">
        <v>5.7367700000000001E-2</v>
      </c>
    </row>
    <row r="4827" spans="1:2" x14ac:dyDescent="0.3">
      <c r="A4827">
        <v>482600</v>
      </c>
      <c r="B4827">
        <v>5.7377499999999998E-2</v>
      </c>
    </row>
    <row r="4828" spans="1:2" x14ac:dyDescent="0.3">
      <c r="A4828">
        <v>482700</v>
      </c>
      <c r="B4828">
        <v>5.7387500000000001E-2</v>
      </c>
    </row>
    <row r="4829" spans="1:2" x14ac:dyDescent="0.3">
      <c r="A4829">
        <v>482800</v>
      </c>
      <c r="B4829">
        <v>5.7404799999999999E-2</v>
      </c>
    </row>
    <row r="4830" spans="1:2" x14ac:dyDescent="0.3">
      <c r="A4830">
        <v>482900</v>
      </c>
      <c r="B4830">
        <v>5.7416399999999999E-2</v>
      </c>
    </row>
    <row r="4831" spans="1:2" x14ac:dyDescent="0.3">
      <c r="A4831">
        <v>483000</v>
      </c>
      <c r="B4831">
        <v>5.7424000000000003E-2</v>
      </c>
    </row>
    <row r="4832" spans="1:2" x14ac:dyDescent="0.3">
      <c r="A4832">
        <v>483100</v>
      </c>
      <c r="B4832">
        <v>5.7433900000000003E-2</v>
      </c>
    </row>
    <row r="4833" spans="1:2" x14ac:dyDescent="0.3">
      <c r="A4833">
        <v>483200</v>
      </c>
      <c r="B4833">
        <v>5.7443800000000003E-2</v>
      </c>
    </row>
    <row r="4834" spans="1:2" x14ac:dyDescent="0.3">
      <c r="A4834">
        <v>483300</v>
      </c>
      <c r="B4834">
        <v>5.7453499999999998E-2</v>
      </c>
    </row>
    <row r="4835" spans="1:2" x14ac:dyDescent="0.3">
      <c r="A4835">
        <v>483400</v>
      </c>
      <c r="B4835">
        <v>5.7463300000000002E-2</v>
      </c>
    </row>
    <row r="4836" spans="1:2" x14ac:dyDescent="0.3">
      <c r="A4836">
        <v>483500</v>
      </c>
      <c r="B4836">
        <v>5.7470899999999998E-2</v>
      </c>
    </row>
    <row r="4837" spans="1:2" x14ac:dyDescent="0.3">
      <c r="A4837">
        <v>483600</v>
      </c>
      <c r="B4837">
        <v>5.7480799999999999E-2</v>
      </c>
    </row>
    <row r="4838" spans="1:2" x14ac:dyDescent="0.3">
      <c r="A4838">
        <v>483700</v>
      </c>
      <c r="B4838">
        <v>5.7490600000000003E-2</v>
      </c>
    </row>
    <row r="4839" spans="1:2" x14ac:dyDescent="0.3">
      <c r="A4839">
        <v>483800</v>
      </c>
      <c r="B4839">
        <v>5.75004E-2</v>
      </c>
    </row>
    <row r="4840" spans="1:2" x14ac:dyDescent="0.3">
      <c r="A4840">
        <v>483900</v>
      </c>
      <c r="B4840">
        <v>5.7507799999999998E-2</v>
      </c>
    </row>
    <row r="4841" spans="1:2" x14ac:dyDescent="0.3">
      <c r="A4841">
        <v>484000</v>
      </c>
      <c r="B4841">
        <v>5.7517499999999999E-2</v>
      </c>
    </row>
    <row r="4842" spans="1:2" x14ac:dyDescent="0.3">
      <c r="A4842">
        <v>484100</v>
      </c>
      <c r="B4842">
        <v>5.7527700000000001E-2</v>
      </c>
    </row>
    <row r="4843" spans="1:2" x14ac:dyDescent="0.3">
      <c r="A4843">
        <v>484200</v>
      </c>
      <c r="B4843">
        <v>5.7537499999999998E-2</v>
      </c>
    </row>
    <row r="4844" spans="1:2" x14ac:dyDescent="0.3">
      <c r="A4844">
        <v>484300</v>
      </c>
      <c r="B4844">
        <v>5.7547300000000003E-2</v>
      </c>
    </row>
    <row r="4845" spans="1:2" x14ac:dyDescent="0.3">
      <c r="A4845">
        <v>484400</v>
      </c>
      <c r="B4845">
        <v>5.75547E-2</v>
      </c>
    </row>
    <row r="4846" spans="1:2" x14ac:dyDescent="0.3">
      <c r="A4846">
        <v>484500</v>
      </c>
      <c r="B4846">
        <v>5.7564400000000002E-2</v>
      </c>
    </row>
    <row r="4847" spans="1:2" x14ac:dyDescent="0.3">
      <c r="A4847">
        <v>484600</v>
      </c>
      <c r="B4847">
        <v>5.7574199999999999E-2</v>
      </c>
    </row>
    <row r="4848" spans="1:2" x14ac:dyDescent="0.3">
      <c r="A4848">
        <v>484700</v>
      </c>
      <c r="B4848">
        <v>5.75839E-2</v>
      </c>
    </row>
    <row r="4849" spans="1:2" x14ac:dyDescent="0.3">
      <c r="A4849">
        <v>484800</v>
      </c>
      <c r="B4849">
        <v>5.7591299999999998E-2</v>
      </c>
    </row>
    <row r="4850" spans="1:2" x14ac:dyDescent="0.3">
      <c r="A4850">
        <v>484900</v>
      </c>
      <c r="B4850">
        <v>5.7600899999999997E-2</v>
      </c>
    </row>
    <row r="4851" spans="1:2" x14ac:dyDescent="0.3">
      <c r="A4851">
        <v>485000</v>
      </c>
      <c r="B4851">
        <v>5.7610599999999998E-2</v>
      </c>
    </row>
    <row r="4852" spans="1:2" x14ac:dyDescent="0.3">
      <c r="A4852">
        <v>485100</v>
      </c>
      <c r="B4852">
        <v>5.7620400000000002E-2</v>
      </c>
    </row>
    <row r="4853" spans="1:2" x14ac:dyDescent="0.3">
      <c r="A4853">
        <v>485200</v>
      </c>
      <c r="B4853">
        <v>5.7630099999999997E-2</v>
      </c>
    </row>
    <row r="4854" spans="1:2" x14ac:dyDescent="0.3">
      <c r="A4854">
        <v>485300</v>
      </c>
      <c r="B4854">
        <v>5.7637599999999997E-2</v>
      </c>
    </row>
    <row r="4855" spans="1:2" x14ac:dyDescent="0.3">
      <c r="A4855">
        <v>485400</v>
      </c>
      <c r="B4855">
        <v>5.7647299999999999E-2</v>
      </c>
    </row>
    <row r="4856" spans="1:2" x14ac:dyDescent="0.3">
      <c r="A4856">
        <v>485500</v>
      </c>
      <c r="B4856">
        <v>5.7657E-2</v>
      </c>
    </row>
    <row r="4857" spans="1:2" x14ac:dyDescent="0.3">
      <c r="A4857">
        <v>485600</v>
      </c>
      <c r="B4857">
        <v>5.7667000000000003E-2</v>
      </c>
    </row>
    <row r="4858" spans="1:2" x14ac:dyDescent="0.3">
      <c r="A4858">
        <v>485700</v>
      </c>
      <c r="B4858">
        <v>5.7674499999999997E-2</v>
      </c>
    </row>
    <row r="4859" spans="1:2" x14ac:dyDescent="0.3">
      <c r="A4859">
        <v>485800</v>
      </c>
      <c r="B4859">
        <v>5.76845E-2</v>
      </c>
    </row>
    <row r="4860" spans="1:2" x14ac:dyDescent="0.3">
      <c r="A4860">
        <v>485900</v>
      </c>
      <c r="B4860">
        <v>5.7694200000000001E-2</v>
      </c>
    </row>
    <row r="4861" spans="1:2" x14ac:dyDescent="0.3">
      <c r="A4861">
        <v>486000</v>
      </c>
      <c r="B4861">
        <v>5.7703900000000002E-2</v>
      </c>
    </row>
    <row r="4862" spans="1:2" x14ac:dyDescent="0.3">
      <c r="A4862">
        <v>486100</v>
      </c>
      <c r="B4862">
        <v>5.7713800000000003E-2</v>
      </c>
    </row>
    <row r="4863" spans="1:2" x14ac:dyDescent="0.3">
      <c r="A4863">
        <v>486200</v>
      </c>
      <c r="B4863">
        <v>5.7722900000000001E-2</v>
      </c>
    </row>
    <row r="4864" spans="1:2" x14ac:dyDescent="0.3">
      <c r="A4864">
        <v>486300</v>
      </c>
      <c r="B4864">
        <v>5.7733E-2</v>
      </c>
    </row>
    <row r="4865" spans="1:2" x14ac:dyDescent="0.3">
      <c r="A4865">
        <v>486400</v>
      </c>
      <c r="B4865">
        <v>5.7744900000000002E-2</v>
      </c>
    </row>
    <row r="4866" spans="1:2" x14ac:dyDescent="0.3">
      <c r="A4866">
        <v>486500</v>
      </c>
      <c r="B4866">
        <v>5.7755300000000002E-2</v>
      </c>
    </row>
    <row r="4867" spans="1:2" x14ac:dyDescent="0.3">
      <c r="A4867">
        <v>486600</v>
      </c>
      <c r="B4867">
        <v>5.7765200000000003E-2</v>
      </c>
    </row>
    <row r="4868" spans="1:2" x14ac:dyDescent="0.3">
      <c r="A4868">
        <v>486700</v>
      </c>
      <c r="B4868">
        <v>5.7772700000000003E-2</v>
      </c>
    </row>
    <row r="4869" spans="1:2" x14ac:dyDescent="0.3">
      <c r="A4869">
        <v>486800</v>
      </c>
      <c r="B4869">
        <v>5.7782699999999999E-2</v>
      </c>
    </row>
    <row r="4870" spans="1:2" x14ac:dyDescent="0.3">
      <c r="A4870">
        <v>486900</v>
      </c>
      <c r="B4870">
        <v>5.7792900000000001E-2</v>
      </c>
    </row>
    <row r="4871" spans="1:2" x14ac:dyDescent="0.3">
      <c r="A4871">
        <v>487000</v>
      </c>
      <c r="B4871">
        <v>5.7808400000000003E-2</v>
      </c>
    </row>
    <row r="4872" spans="1:2" x14ac:dyDescent="0.3">
      <c r="A4872">
        <v>487100</v>
      </c>
      <c r="B4872">
        <v>5.7816199999999998E-2</v>
      </c>
    </row>
    <row r="4873" spans="1:2" x14ac:dyDescent="0.3">
      <c r="A4873">
        <v>487200</v>
      </c>
      <c r="B4873">
        <v>5.7827900000000002E-2</v>
      </c>
    </row>
    <row r="4874" spans="1:2" x14ac:dyDescent="0.3">
      <c r="A4874">
        <v>487300</v>
      </c>
      <c r="B4874">
        <v>5.7838000000000001E-2</v>
      </c>
    </row>
    <row r="4875" spans="1:2" x14ac:dyDescent="0.3">
      <c r="A4875">
        <v>487400</v>
      </c>
      <c r="B4875">
        <v>5.7847999999999997E-2</v>
      </c>
    </row>
    <row r="4876" spans="1:2" x14ac:dyDescent="0.3">
      <c r="A4876">
        <v>487500</v>
      </c>
      <c r="B4876">
        <v>5.7857800000000001E-2</v>
      </c>
    </row>
    <row r="4877" spans="1:2" x14ac:dyDescent="0.3">
      <c r="A4877">
        <v>487600</v>
      </c>
      <c r="B4877">
        <v>5.7865600000000003E-2</v>
      </c>
    </row>
    <row r="4878" spans="1:2" x14ac:dyDescent="0.3">
      <c r="A4878">
        <v>487700</v>
      </c>
      <c r="B4878">
        <v>5.7875900000000001E-2</v>
      </c>
    </row>
    <row r="4879" spans="1:2" x14ac:dyDescent="0.3">
      <c r="A4879">
        <v>487800</v>
      </c>
      <c r="B4879">
        <v>5.7886E-2</v>
      </c>
    </row>
    <row r="4880" spans="1:2" x14ac:dyDescent="0.3">
      <c r="A4880">
        <v>487900</v>
      </c>
      <c r="B4880">
        <v>5.7896499999999997E-2</v>
      </c>
    </row>
    <row r="4881" spans="1:2" x14ac:dyDescent="0.3">
      <c r="A4881">
        <v>488000</v>
      </c>
      <c r="B4881">
        <v>5.7903999999999997E-2</v>
      </c>
    </row>
    <row r="4882" spans="1:2" x14ac:dyDescent="0.3">
      <c r="A4882">
        <v>488100</v>
      </c>
      <c r="B4882">
        <v>5.7913899999999997E-2</v>
      </c>
    </row>
    <row r="4883" spans="1:2" x14ac:dyDescent="0.3">
      <c r="A4883">
        <v>488200</v>
      </c>
      <c r="B4883">
        <v>5.7923799999999998E-2</v>
      </c>
    </row>
    <row r="4884" spans="1:2" x14ac:dyDescent="0.3">
      <c r="A4884">
        <v>488300</v>
      </c>
      <c r="B4884">
        <v>5.7933900000000003E-2</v>
      </c>
    </row>
    <row r="4885" spans="1:2" x14ac:dyDescent="0.3">
      <c r="A4885">
        <v>488400</v>
      </c>
      <c r="B4885">
        <v>5.7943799999999997E-2</v>
      </c>
    </row>
    <row r="4886" spans="1:2" x14ac:dyDescent="0.3">
      <c r="A4886">
        <v>488500</v>
      </c>
      <c r="B4886">
        <v>5.7951299999999997E-2</v>
      </c>
    </row>
    <row r="4887" spans="1:2" x14ac:dyDescent="0.3">
      <c r="A4887">
        <v>488600</v>
      </c>
      <c r="B4887">
        <v>5.7961100000000002E-2</v>
      </c>
    </row>
    <row r="4888" spans="1:2" x14ac:dyDescent="0.3">
      <c r="A4888">
        <v>488700</v>
      </c>
      <c r="B4888">
        <v>5.7971200000000001E-2</v>
      </c>
    </row>
    <row r="4889" spans="1:2" x14ac:dyDescent="0.3">
      <c r="A4889">
        <v>488800</v>
      </c>
      <c r="B4889">
        <v>5.79813E-2</v>
      </c>
    </row>
    <row r="4890" spans="1:2" x14ac:dyDescent="0.3">
      <c r="A4890">
        <v>488900</v>
      </c>
      <c r="B4890">
        <v>5.79888E-2</v>
      </c>
    </row>
    <row r="4891" spans="1:2" x14ac:dyDescent="0.3">
      <c r="A4891">
        <v>489000</v>
      </c>
      <c r="B4891">
        <v>5.7998599999999997E-2</v>
      </c>
    </row>
    <row r="4892" spans="1:2" x14ac:dyDescent="0.3">
      <c r="A4892">
        <v>489100</v>
      </c>
      <c r="B4892">
        <v>5.8008400000000002E-2</v>
      </c>
    </row>
    <row r="4893" spans="1:2" x14ac:dyDescent="0.3">
      <c r="A4893">
        <v>489200</v>
      </c>
      <c r="B4893">
        <v>5.8018300000000002E-2</v>
      </c>
    </row>
    <row r="4894" spans="1:2" x14ac:dyDescent="0.3">
      <c r="A4894">
        <v>489300</v>
      </c>
      <c r="B4894">
        <v>5.8028099999999999E-2</v>
      </c>
    </row>
    <row r="4895" spans="1:2" x14ac:dyDescent="0.3">
      <c r="A4895">
        <v>489400</v>
      </c>
      <c r="B4895">
        <v>5.8035700000000003E-2</v>
      </c>
    </row>
    <row r="4896" spans="1:2" x14ac:dyDescent="0.3">
      <c r="A4896">
        <v>489500</v>
      </c>
      <c r="B4896">
        <v>5.8045399999999997E-2</v>
      </c>
    </row>
    <row r="4897" spans="1:2" x14ac:dyDescent="0.3">
      <c r="A4897">
        <v>489600</v>
      </c>
      <c r="B4897">
        <v>5.8055299999999997E-2</v>
      </c>
    </row>
    <row r="4898" spans="1:2" x14ac:dyDescent="0.3">
      <c r="A4898">
        <v>489700</v>
      </c>
      <c r="B4898">
        <v>5.8064999999999999E-2</v>
      </c>
    </row>
    <row r="4899" spans="1:2" x14ac:dyDescent="0.3">
      <c r="A4899">
        <v>489800</v>
      </c>
      <c r="B4899">
        <v>5.8074899999999999E-2</v>
      </c>
    </row>
    <row r="4900" spans="1:2" x14ac:dyDescent="0.3">
      <c r="A4900">
        <v>489900</v>
      </c>
      <c r="B4900">
        <v>5.8082599999999998E-2</v>
      </c>
    </row>
    <row r="4901" spans="1:2" x14ac:dyDescent="0.3">
      <c r="A4901">
        <v>490000</v>
      </c>
      <c r="B4901">
        <v>5.8092400000000002E-2</v>
      </c>
    </row>
    <row r="4902" spans="1:2" x14ac:dyDescent="0.3">
      <c r="A4902">
        <v>490100</v>
      </c>
      <c r="B4902">
        <v>5.8102399999999998E-2</v>
      </c>
    </row>
    <row r="4903" spans="1:2" x14ac:dyDescent="0.3">
      <c r="A4903">
        <v>490200</v>
      </c>
      <c r="B4903">
        <v>5.81121E-2</v>
      </c>
    </row>
    <row r="4904" spans="1:2" x14ac:dyDescent="0.3">
      <c r="A4904">
        <v>490300</v>
      </c>
      <c r="B4904">
        <v>5.81208E-2</v>
      </c>
    </row>
    <row r="4905" spans="1:2" x14ac:dyDescent="0.3">
      <c r="A4905">
        <v>490400</v>
      </c>
      <c r="B4905">
        <v>5.8130800000000003E-2</v>
      </c>
    </row>
    <row r="4906" spans="1:2" x14ac:dyDescent="0.3">
      <c r="A4906">
        <v>490500</v>
      </c>
      <c r="B4906">
        <v>5.8140600000000001E-2</v>
      </c>
    </row>
    <row r="4907" spans="1:2" x14ac:dyDescent="0.3">
      <c r="A4907">
        <v>490600</v>
      </c>
      <c r="B4907">
        <v>5.8152200000000001E-2</v>
      </c>
    </row>
    <row r="4908" spans="1:2" x14ac:dyDescent="0.3">
      <c r="A4908">
        <v>490700</v>
      </c>
      <c r="B4908">
        <v>5.81623E-2</v>
      </c>
    </row>
    <row r="4909" spans="1:2" x14ac:dyDescent="0.3">
      <c r="A4909">
        <v>490800</v>
      </c>
      <c r="B4909">
        <v>5.8169899999999997E-2</v>
      </c>
    </row>
    <row r="4910" spans="1:2" x14ac:dyDescent="0.3">
      <c r="A4910">
        <v>490900</v>
      </c>
      <c r="B4910">
        <v>5.8179700000000001E-2</v>
      </c>
    </row>
    <row r="4911" spans="1:2" x14ac:dyDescent="0.3">
      <c r="A4911">
        <v>491000</v>
      </c>
      <c r="B4911">
        <v>5.8189699999999997E-2</v>
      </c>
    </row>
    <row r="4912" spans="1:2" x14ac:dyDescent="0.3">
      <c r="A4912">
        <v>491100</v>
      </c>
      <c r="B4912">
        <v>5.8199500000000001E-2</v>
      </c>
    </row>
    <row r="4913" spans="1:2" x14ac:dyDescent="0.3">
      <c r="A4913">
        <v>491200</v>
      </c>
      <c r="B4913">
        <v>5.8206899999999999E-2</v>
      </c>
    </row>
    <row r="4914" spans="1:2" x14ac:dyDescent="0.3">
      <c r="A4914">
        <v>491300</v>
      </c>
      <c r="B4914">
        <v>5.82219E-2</v>
      </c>
    </row>
    <row r="4915" spans="1:2" x14ac:dyDescent="0.3">
      <c r="A4915">
        <v>491400</v>
      </c>
      <c r="B4915">
        <v>5.8231999999999999E-2</v>
      </c>
    </row>
    <row r="4916" spans="1:2" x14ac:dyDescent="0.3">
      <c r="A4916">
        <v>491500</v>
      </c>
      <c r="B4916">
        <v>5.8241899999999999E-2</v>
      </c>
    </row>
    <row r="4917" spans="1:2" x14ac:dyDescent="0.3">
      <c r="A4917">
        <v>491600</v>
      </c>
      <c r="B4917">
        <v>5.8251900000000002E-2</v>
      </c>
    </row>
    <row r="4918" spans="1:2" x14ac:dyDescent="0.3">
      <c r="A4918">
        <v>491700</v>
      </c>
      <c r="B4918">
        <v>5.8259400000000003E-2</v>
      </c>
    </row>
    <row r="4919" spans="1:2" x14ac:dyDescent="0.3">
      <c r="A4919">
        <v>491800</v>
      </c>
      <c r="B4919">
        <v>5.8324399999999998E-2</v>
      </c>
    </row>
    <row r="4920" spans="1:2" x14ac:dyDescent="0.3">
      <c r="A4920">
        <v>491900</v>
      </c>
      <c r="B4920">
        <v>5.83382E-2</v>
      </c>
    </row>
    <row r="4921" spans="1:2" x14ac:dyDescent="0.3">
      <c r="A4921">
        <v>492000</v>
      </c>
      <c r="B4921">
        <v>5.83486E-2</v>
      </c>
    </row>
    <row r="4922" spans="1:2" x14ac:dyDescent="0.3">
      <c r="A4922">
        <v>492100</v>
      </c>
      <c r="B4922">
        <v>5.83563E-2</v>
      </c>
    </row>
    <row r="4923" spans="1:2" x14ac:dyDescent="0.3">
      <c r="A4923">
        <v>492200</v>
      </c>
      <c r="B4923">
        <v>5.83662E-2</v>
      </c>
    </row>
    <row r="4924" spans="1:2" x14ac:dyDescent="0.3">
      <c r="A4924">
        <v>492300</v>
      </c>
      <c r="B4924">
        <v>5.83761E-2</v>
      </c>
    </row>
    <row r="4925" spans="1:2" x14ac:dyDescent="0.3">
      <c r="A4925">
        <v>492400</v>
      </c>
      <c r="B4925">
        <v>5.8386199999999999E-2</v>
      </c>
    </row>
    <row r="4926" spans="1:2" x14ac:dyDescent="0.3">
      <c r="A4926">
        <v>492500</v>
      </c>
      <c r="B4926">
        <v>5.8396299999999998E-2</v>
      </c>
    </row>
    <row r="4927" spans="1:2" x14ac:dyDescent="0.3">
      <c r="A4927">
        <v>492600</v>
      </c>
      <c r="B4927">
        <v>5.8403799999999999E-2</v>
      </c>
    </row>
    <row r="4928" spans="1:2" x14ac:dyDescent="0.3">
      <c r="A4928">
        <v>492700</v>
      </c>
      <c r="B4928">
        <v>5.8413600000000003E-2</v>
      </c>
    </row>
    <row r="4929" spans="1:2" x14ac:dyDescent="0.3">
      <c r="A4929">
        <v>492800</v>
      </c>
      <c r="B4929">
        <v>5.8423500000000003E-2</v>
      </c>
    </row>
    <row r="4930" spans="1:2" x14ac:dyDescent="0.3">
      <c r="A4930">
        <v>492900</v>
      </c>
      <c r="B4930">
        <v>5.8433300000000001E-2</v>
      </c>
    </row>
    <row r="4931" spans="1:2" x14ac:dyDescent="0.3">
      <c r="A4931">
        <v>493000</v>
      </c>
      <c r="B4931">
        <v>5.8443700000000001E-2</v>
      </c>
    </row>
    <row r="4932" spans="1:2" x14ac:dyDescent="0.3">
      <c r="A4932">
        <v>493100</v>
      </c>
      <c r="B4932">
        <v>5.8451299999999998E-2</v>
      </c>
    </row>
    <row r="4933" spans="1:2" x14ac:dyDescent="0.3">
      <c r="A4933">
        <v>493200</v>
      </c>
      <c r="B4933">
        <v>5.8461199999999998E-2</v>
      </c>
    </row>
    <row r="4934" spans="1:2" x14ac:dyDescent="0.3">
      <c r="A4934">
        <v>493300</v>
      </c>
      <c r="B4934">
        <v>5.8471000000000002E-2</v>
      </c>
    </row>
    <row r="4935" spans="1:2" x14ac:dyDescent="0.3">
      <c r="A4935">
        <v>493400</v>
      </c>
      <c r="B4935">
        <v>5.8480999999999998E-2</v>
      </c>
    </row>
    <row r="4936" spans="1:2" x14ac:dyDescent="0.3">
      <c r="A4936">
        <v>493500</v>
      </c>
      <c r="B4936">
        <v>5.8488499999999999E-2</v>
      </c>
    </row>
    <row r="4937" spans="1:2" x14ac:dyDescent="0.3">
      <c r="A4937">
        <v>493600</v>
      </c>
      <c r="B4937">
        <v>5.8498700000000001E-2</v>
      </c>
    </row>
    <row r="4938" spans="1:2" x14ac:dyDescent="0.3">
      <c r="A4938">
        <v>493700</v>
      </c>
      <c r="B4938">
        <v>5.85088E-2</v>
      </c>
    </row>
    <row r="4939" spans="1:2" x14ac:dyDescent="0.3">
      <c r="A4939">
        <v>493800</v>
      </c>
      <c r="B4939">
        <v>5.8519000000000002E-2</v>
      </c>
    </row>
    <row r="4940" spans="1:2" x14ac:dyDescent="0.3">
      <c r="A4940">
        <v>493900</v>
      </c>
      <c r="B4940">
        <v>5.8528900000000002E-2</v>
      </c>
    </row>
    <row r="4941" spans="1:2" x14ac:dyDescent="0.3">
      <c r="A4941">
        <v>494000</v>
      </c>
      <c r="B4941">
        <v>5.8536499999999998E-2</v>
      </c>
    </row>
    <row r="4942" spans="1:2" x14ac:dyDescent="0.3">
      <c r="A4942">
        <v>494100</v>
      </c>
      <c r="B4942">
        <v>5.8546800000000003E-2</v>
      </c>
    </row>
    <row r="4943" spans="1:2" x14ac:dyDescent="0.3">
      <c r="A4943">
        <v>494200</v>
      </c>
      <c r="B4943">
        <v>5.8556700000000003E-2</v>
      </c>
    </row>
    <row r="4944" spans="1:2" x14ac:dyDescent="0.3">
      <c r="A4944">
        <v>494300</v>
      </c>
      <c r="B4944">
        <v>5.8566600000000003E-2</v>
      </c>
    </row>
    <row r="4945" spans="1:2" x14ac:dyDescent="0.3">
      <c r="A4945">
        <v>494400</v>
      </c>
      <c r="B4945">
        <v>5.8574300000000003E-2</v>
      </c>
    </row>
    <row r="4946" spans="1:2" x14ac:dyDescent="0.3">
      <c r="A4946">
        <v>494500</v>
      </c>
      <c r="B4946">
        <v>5.8584900000000002E-2</v>
      </c>
    </row>
    <row r="4947" spans="1:2" x14ac:dyDescent="0.3">
      <c r="A4947">
        <v>494600</v>
      </c>
      <c r="B4947">
        <v>5.8594800000000002E-2</v>
      </c>
    </row>
    <row r="4948" spans="1:2" x14ac:dyDescent="0.3">
      <c r="A4948">
        <v>494700</v>
      </c>
      <c r="B4948">
        <v>5.8605299999999999E-2</v>
      </c>
    </row>
    <row r="4949" spans="1:2" x14ac:dyDescent="0.3">
      <c r="A4949">
        <v>494800</v>
      </c>
      <c r="B4949">
        <v>5.86162E-2</v>
      </c>
    </row>
    <row r="4950" spans="1:2" x14ac:dyDescent="0.3">
      <c r="A4950">
        <v>494900</v>
      </c>
      <c r="B4950">
        <v>5.86391E-2</v>
      </c>
    </row>
    <row r="4951" spans="1:2" x14ac:dyDescent="0.3">
      <c r="A4951">
        <v>495000</v>
      </c>
      <c r="B4951">
        <v>5.86664E-2</v>
      </c>
    </row>
    <row r="4952" spans="1:2" x14ac:dyDescent="0.3">
      <c r="A4952">
        <v>495100</v>
      </c>
      <c r="B4952">
        <v>5.8677300000000002E-2</v>
      </c>
    </row>
    <row r="4953" spans="1:2" x14ac:dyDescent="0.3">
      <c r="A4953">
        <v>495200</v>
      </c>
      <c r="B4953">
        <v>5.8687400000000001E-2</v>
      </c>
    </row>
    <row r="4954" spans="1:2" x14ac:dyDescent="0.3">
      <c r="A4954">
        <v>495300</v>
      </c>
      <c r="B4954">
        <v>5.8694900000000001E-2</v>
      </c>
    </row>
    <row r="4955" spans="1:2" x14ac:dyDescent="0.3">
      <c r="A4955">
        <v>495400</v>
      </c>
      <c r="B4955">
        <v>5.8704800000000001E-2</v>
      </c>
    </row>
    <row r="4956" spans="1:2" x14ac:dyDescent="0.3">
      <c r="A4956">
        <v>495500</v>
      </c>
      <c r="B4956">
        <v>5.8725300000000001E-2</v>
      </c>
    </row>
    <row r="4957" spans="1:2" x14ac:dyDescent="0.3">
      <c r="A4957">
        <v>495600</v>
      </c>
      <c r="B4957">
        <v>5.8736799999999999E-2</v>
      </c>
    </row>
    <row r="4958" spans="1:2" x14ac:dyDescent="0.3">
      <c r="A4958">
        <v>495700</v>
      </c>
      <c r="B4958">
        <v>5.8748399999999999E-2</v>
      </c>
    </row>
    <row r="4959" spans="1:2" x14ac:dyDescent="0.3">
      <c r="A4959">
        <v>495800</v>
      </c>
      <c r="B4959">
        <v>5.8756700000000002E-2</v>
      </c>
    </row>
    <row r="4960" spans="1:2" x14ac:dyDescent="0.3">
      <c r="A4960">
        <v>495900</v>
      </c>
      <c r="B4960">
        <v>5.8767100000000003E-2</v>
      </c>
    </row>
    <row r="4961" spans="1:2" x14ac:dyDescent="0.3">
      <c r="A4961">
        <v>496000</v>
      </c>
      <c r="B4961">
        <v>5.8777599999999999E-2</v>
      </c>
    </row>
    <row r="4962" spans="1:2" x14ac:dyDescent="0.3">
      <c r="A4962">
        <v>496100</v>
      </c>
      <c r="B4962">
        <v>5.8787499999999999E-2</v>
      </c>
    </row>
    <row r="4963" spans="1:2" x14ac:dyDescent="0.3">
      <c r="A4963">
        <v>496200</v>
      </c>
      <c r="B4963">
        <v>5.8798900000000001E-2</v>
      </c>
    </row>
    <row r="4964" spans="1:2" x14ac:dyDescent="0.3">
      <c r="A4964">
        <v>496300</v>
      </c>
      <c r="B4964">
        <v>5.8806799999999999E-2</v>
      </c>
    </row>
    <row r="4965" spans="1:2" x14ac:dyDescent="0.3">
      <c r="A4965">
        <v>496400</v>
      </c>
      <c r="B4965">
        <v>5.8817300000000003E-2</v>
      </c>
    </row>
    <row r="4966" spans="1:2" x14ac:dyDescent="0.3">
      <c r="A4966">
        <v>496500</v>
      </c>
      <c r="B4966">
        <v>5.8827699999999997E-2</v>
      </c>
    </row>
    <row r="4967" spans="1:2" x14ac:dyDescent="0.3">
      <c r="A4967">
        <v>496600</v>
      </c>
      <c r="B4967">
        <v>5.8838000000000001E-2</v>
      </c>
    </row>
    <row r="4968" spans="1:2" x14ac:dyDescent="0.3">
      <c r="A4968">
        <v>496700</v>
      </c>
      <c r="B4968">
        <v>5.8845500000000002E-2</v>
      </c>
    </row>
    <row r="4969" spans="1:2" x14ac:dyDescent="0.3">
      <c r="A4969">
        <v>496800</v>
      </c>
      <c r="B4969">
        <v>5.8855499999999998E-2</v>
      </c>
    </row>
    <row r="4970" spans="1:2" x14ac:dyDescent="0.3">
      <c r="A4970">
        <v>496900</v>
      </c>
      <c r="B4970">
        <v>5.8865599999999997E-2</v>
      </c>
    </row>
    <row r="4971" spans="1:2" x14ac:dyDescent="0.3">
      <c r="A4971">
        <v>497000</v>
      </c>
      <c r="B4971">
        <v>5.8875700000000003E-2</v>
      </c>
    </row>
    <row r="4972" spans="1:2" x14ac:dyDescent="0.3">
      <c r="A4972">
        <v>497100</v>
      </c>
      <c r="B4972">
        <v>5.8885800000000002E-2</v>
      </c>
    </row>
    <row r="4973" spans="1:2" x14ac:dyDescent="0.3">
      <c r="A4973">
        <v>497200</v>
      </c>
      <c r="B4973">
        <v>5.8893300000000003E-2</v>
      </c>
    </row>
    <row r="4974" spans="1:2" x14ac:dyDescent="0.3">
      <c r="A4974">
        <v>497300</v>
      </c>
      <c r="B4974">
        <v>5.8903700000000003E-2</v>
      </c>
    </row>
    <row r="4975" spans="1:2" x14ac:dyDescent="0.3">
      <c r="A4975">
        <v>497400</v>
      </c>
      <c r="B4975">
        <v>5.8913800000000002E-2</v>
      </c>
    </row>
    <row r="4976" spans="1:2" x14ac:dyDescent="0.3">
      <c r="A4976">
        <v>497500</v>
      </c>
      <c r="B4976">
        <v>5.8924700000000003E-2</v>
      </c>
    </row>
    <row r="4977" spans="1:2" x14ac:dyDescent="0.3">
      <c r="A4977">
        <v>497600</v>
      </c>
      <c r="B4977">
        <v>5.89323E-2</v>
      </c>
    </row>
    <row r="4978" spans="1:2" x14ac:dyDescent="0.3">
      <c r="A4978">
        <v>497700</v>
      </c>
      <c r="B4978">
        <v>5.8942500000000002E-2</v>
      </c>
    </row>
    <row r="4979" spans="1:2" x14ac:dyDescent="0.3">
      <c r="A4979">
        <v>497800</v>
      </c>
      <c r="B4979">
        <v>5.8952900000000003E-2</v>
      </c>
    </row>
    <row r="4980" spans="1:2" x14ac:dyDescent="0.3">
      <c r="A4980">
        <v>497900</v>
      </c>
      <c r="B4980">
        <v>5.8962899999999999E-2</v>
      </c>
    </row>
    <row r="4981" spans="1:2" x14ac:dyDescent="0.3">
      <c r="A4981">
        <v>498000</v>
      </c>
      <c r="B4981">
        <v>5.8973200000000003E-2</v>
      </c>
    </row>
    <row r="4982" spans="1:2" x14ac:dyDescent="0.3">
      <c r="A4982">
        <v>498100</v>
      </c>
      <c r="B4982">
        <v>5.8981100000000002E-2</v>
      </c>
    </row>
    <row r="4983" spans="1:2" x14ac:dyDescent="0.3">
      <c r="A4983">
        <v>498200</v>
      </c>
      <c r="B4983">
        <v>5.89919E-2</v>
      </c>
    </row>
    <row r="4984" spans="1:2" x14ac:dyDescent="0.3">
      <c r="A4984">
        <v>498300</v>
      </c>
      <c r="B4984">
        <v>5.9002600000000002E-2</v>
      </c>
    </row>
    <row r="4985" spans="1:2" x14ac:dyDescent="0.3">
      <c r="A4985">
        <v>498400</v>
      </c>
      <c r="B4985">
        <v>5.9012700000000001E-2</v>
      </c>
    </row>
    <row r="4986" spans="1:2" x14ac:dyDescent="0.3">
      <c r="A4986">
        <v>498500</v>
      </c>
      <c r="B4986">
        <v>5.9020599999999999E-2</v>
      </c>
    </row>
    <row r="4987" spans="1:2" x14ac:dyDescent="0.3">
      <c r="A4987">
        <v>498600</v>
      </c>
      <c r="B4987">
        <v>5.9031399999999998E-2</v>
      </c>
    </row>
    <row r="4988" spans="1:2" x14ac:dyDescent="0.3">
      <c r="A4988">
        <v>498700</v>
      </c>
      <c r="B4988">
        <v>5.90421E-2</v>
      </c>
    </row>
    <row r="4989" spans="1:2" x14ac:dyDescent="0.3">
      <c r="A4989">
        <v>498800</v>
      </c>
      <c r="B4989">
        <v>5.9052E-2</v>
      </c>
    </row>
    <row r="4990" spans="1:2" x14ac:dyDescent="0.3">
      <c r="A4990">
        <v>498900</v>
      </c>
      <c r="B4990">
        <v>5.9063200000000003E-2</v>
      </c>
    </row>
    <row r="4991" spans="1:2" x14ac:dyDescent="0.3">
      <c r="A4991">
        <v>499000</v>
      </c>
      <c r="B4991">
        <v>5.9095200000000001E-2</v>
      </c>
    </row>
    <row r="4992" spans="1:2" x14ac:dyDescent="0.3">
      <c r="A4992">
        <v>499100</v>
      </c>
      <c r="B4992">
        <v>5.9124599999999999E-2</v>
      </c>
    </row>
    <row r="4993" spans="1:2" x14ac:dyDescent="0.3">
      <c r="A4993">
        <v>499200</v>
      </c>
      <c r="B4993">
        <v>5.9135600000000003E-2</v>
      </c>
    </row>
    <row r="4994" spans="1:2" x14ac:dyDescent="0.3">
      <c r="A4994">
        <v>499300</v>
      </c>
      <c r="B4994">
        <v>5.9145799999999998E-2</v>
      </c>
    </row>
    <row r="4995" spans="1:2" x14ac:dyDescent="0.3">
      <c r="A4995">
        <v>499400</v>
      </c>
      <c r="B4995">
        <v>5.9155600000000003E-2</v>
      </c>
    </row>
    <row r="4996" spans="1:2" x14ac:dyDescent="0.3">
      <c r="A4996">
        <v>499500</v>
      </c>
      <c r="B4996">
        <v>5.9163199999999999E-2</v>
      </c>
    </row>
    <row r="4997" spans="1:2" x14ac:dyDescent="0.3">
      <c r="A4997">
        <v>499600</v>
      </c>
      <c r="B4997">
        <v>5.9172799999999998E-2</v>
      </c>
    </row>
    <row r="4998" spans="1:2" x14ac:dyDescent="0.3">
      <c r="A4998">
        <v>499700</v>
      </c>
      <c r="B4998">
        <v>5.9194299999999998E-2</v>
      </c>
    </row>
    <row r="4999" spans="1:2" x14ac:dyDescent="0.3">
      <c r="A4999">
        <v>499800</v>
      </c>
      <c r="B4999">
        <v>5.9204600000000003E-2</v>
      </c>
    </row>
    <row r="5000" spans="1:2" x14ac:dyDescent="0.3">
      <c r="A5000">
        <v>499900</v>
      </c>
      <c r="B5000">
        <v>5.9213200000000001E-2</v>
      </c>
    </row>
    <row r="5001" spans="1:2" x14ac:dyDescent="0.3">
      <c r="A5001">
        <v>500000</v>
      </c>
      <c r="B5001">
        <v>5.9223499999999998E-2</v>
      </c>
    </row>
    <row r="5002" spans="1:2" x14ac:dyDescent="0.3">
      <c r="A5002">
        <v>500100</v>
      </c>
      <c r="B5002">
        <v>5.9451700000000003E-2</v>
      </c>
    </row>
    <row r="5003" spans="1:2" x14ac:dyDescent="0.3">
      <c r="A5003">
        <v>500200</v>
      </c>
      <c r="B5003">
        <v>5.94704E-2</v>
      </c>
    </row>
    <row r="5004" spans="1:2" x14ac:dyDescent="0.3">
      <c r="A5004">
        <v>500300</v>
      </c>
      <c r="B5004">
        <v>5.9480900000000003E-2</v>
      </c>
    </row>
    <row r="5005" spans="1:2" x14ac:dyDescent="0.3">
      <c r="A5005">
        <v>500400</v>
      </c>
      <c r="B5005">
        <v>5.9488600000000003E-2</v>
      </c>
    </row>
    <row r="5006" spans="1:2" x14ac:dyDescent="0.3">
      <c r="A5006">
        <v>500500</v>
      </c>
      <c r="B5006">
        <v>5.94984E-2</v>
      </c>
    </row>
    <row r="5007" spans="1:2" x14ac:dyDescent="0.3">
      <c r="A5007">
        <v>500600</v>
      </c>
      <c r="B5007">
        <v>5.9508199999999997E-2</v>
      </c>
    </row>
    <row r="5008" spans="1:2" x14ac:dyDescent="0.3">
      <c r="A5008">
        <v>500700</v>
      </c>
      <c r="B5008">
        <v>5.9517899999999999E-2</v>
      </c>
    </row>
    <row r="5009" spans="1:2" x14ac:dyDescent="0.3">
      <c r="A5009">
        <v>500800</v>
      </c>
      <c r="B5009">
        <v>5.9525500000000002E-2</v>
      </c>
    </row>
    <row r="5010" spans="1:2" x14ac:dyDescent="0.3">
      <c r="A5010">
        <v>500900</v>
      </c>
      <c r="B5010">
        <v>5.9535299999999999E-2</v>
      </c>
    </row>
    <row r="5011" spans="1:2" x14ac:dyDescent="0.3">
      <c r="A5011">
        <v>501000</v>
      </c>
      <c r="B5011">
        <v>5.9545099999999997E-2</v>
      </c>
    </row>
    <row r="5012" spans="1:2" x14ac:dyDescent="0.3">
      <c r="A5012">
        <v>501100</v>
      </c>
      <c r="B5012">
        <v>5.9554799999999998E-2</v>
      </c>
    </row>
    <row r="5013" spans="1:2" x14ac:dyDescent="0.3">
      <c r="A5013">
        <v>501200</v>
      </c>
      <c r="B5013">
        <v>5.9564400000000003E-2</v>
      </c>
    </row>
    <row r="5014" spans="1:2" x14ac:dyDescent="0.3">
      <c r="A5014">
        <v>501300</v>
      </c>
      <c r="B5014">
        <v>5.9572899999999998E-2</v>
      </c>
    </row>
    <row r="5015" spans="1:2" x14ac:dyDescent="0.3">
      <c r="A5015">
        <v>501400</v>
      </c>
      <c r="B5015">
        <v>5.9583700000000003E-2</v>
      </c>
    </row>
    <row r="5016" spans="1:2" x14ac:dyDescent="0.3">
      <c r="A5016">
        <v>501500</v>
      </c>
      <c r="B5016">
        <v>5.9593500000000001E-2</v>
      </c>
    </row>
    <row r="5017" spans="1:2" x14ac:dyDescent="0.3">
      <c r="A5017">
        <v>501600</v>
      </c>
      <c r="B5017">
        <v>5.9603299999999998E-2</v>
      </c>
    </row>
    <row r="5018" spans="1:2" x14ac:dyDescent="0.3">
      <c r="A5018">
        <v>501700</v>
      </c>
      <c r="B5018">
        <v>5.9610700000000003E-2</v>
      </c>
    </row>
    <row r="5019" spans="1:2" x14ac:dyDescent="0.3">
      <c r="A5019">
        <v>501800</v>
      </c>
      <c r="B5019">
        <v>5.9620399999999997E-2</v>
      </c>
    </row>
    <row r="5020" spans="1:2" x14ac:dyDescent="0.3">
      <c r="A5020">
        <v>501900</v>
      </c>
      <c r="B5020">
        <v>5.96304E-2</v>
      </c>
    </row>
    <row r="5021" spans="1:2" x14ac:dyDescent="0.3">
      <c r="A5021">
        <v>502000</v>
      </c>
      <c r="B5021">
        <v>5.9639999999999999E-2</v>
      </c>
    </row>
    <row r="5022" spans="1:2" x14ac:dyDescent="0.3">
      <c r="A5022">
        <v>502100</v>
      </c>
      <c r="B5022">
        <v>5.9650000000000002E-2</v>
      </c>
    </row>
    <row r="5023" spans="1:2" x14ac:dyDescent="0.3">
      <c r="A5023">
        <v>502200</v>
      </c>
      <c r="B5023">
        <v>5.9658200000000002E-2</v>
      </c>
    </row>
    <row r="5024" spans="1:2" x14ac:dyDescent="0.3">
      <c r="A5024">
        <v>502300</v>
      </c>
      <c r="B5024">
        <v>5.9668100000000002E-2</v>
      </c>
    </row>
    <row r="5025" spans="1:2" x14ac:dyDescent="0.3">
      <c r="A5025">
        <v>502400</v>
      </c>
      <c r="B5025">
        <v>5.9678000000000002E-2</v>
      </c>
    </row>
    <row r="5026" spans="1:2" x14ac:dyDescent="0.3">
      <c r="A5026">
        <v>502500</v>
      </c>
      <c r="B5026">
        <v>5.9687799999999999E-2</v>
      </c>
    </row>
    <row r="5027" spans="1:2" x14ac:dyDescent="0.3">
      <c r="A5027">
        <v>502600</v>
      </c>
      <c r="B5027">
        <v>5.9698300000000003E-2</v>
      </c>
    </row>
    <row r="5028" spans="1:2" x14ac:dyDescent="0.3">
      <c r="A5028">
        <v>502700</v>
      </c>
      <c r="B5028">
        <v>5.9705800000000003E-2</v>
      </c>
    </row>
    <row r="5029" spans="1:2" x14ac:dyDescent="0.3">
      <c r="A5029">
        <v>502800</v>
      </c>
      <c r="B5029">
        <v>5.9715999999999998E-2</v>
      </c>
    </row>
    <row r="5030" spans="1:2" x14ac:dyDescent="0.3">
      <c r="A5030">
        <v>502900</v>
      </c>
      <c r="B5030">
        <v>5.9727700000000002E-2</v>
      </c>
    </row>
    <row r="5031" spans="1:2" x14ac:dyDescent="0.3">
      <c r="A5031">
        <v>503000</v>
      </c>
      <c r="B5031">
        <v>5.9737899999999997E-2</v>
      </c>
    </row>
    <row r="5032" spans="1:2" x14ac:dyDescent="0.3">
      <c r="A5032">
        <v>503100</v>
      </c>
      <c r="B5032">
        <v>5.97455E-2</v>
      </c>
    </row>
    <row r="5033" spans="1:2" x14ac:dyDescent="0.3">
      <c r="A5033">
        <v>503200</v>
      </c>
      <c r="B5033">
        <v>5.9755299999999997E-2</v>
      </c>
    </row>
    <row r="5034" spans="1:2" x14ac:dyDescent="0.3">
      <c r="A5034">
        <v>503300</v>
      </c>
      <c r="B5034">
        <v>5.9765100000000002E-2</v>
      </c>
    </row>
    <row r="5035" spans="1:2" x14ac:dyDescent="0.3">
      <c r="A5035">
        <v>503400</v>
      </c>
      <c r="B5035">
        <v>5.9774800000000003E-2</v>
      </c>
    </row>
    <row r="5036" spans="1:2" x14ac:dyDescent="0.3">
      <c r="A5036">
        <v>503500</v>
      </c>
      <c r="B5036">
        <v>5.9784799999999999E-2</v>
      </c>
    </row>
    <row r="5037" spans="1:2" x14ac:dyDescent="0.3">
      <c r="A5037">
        <v>503600</v>
      </c>
      <c r="B5037">
        <v>5.9792199999999997E-2</v>
      </c>
    </row>
    <row r="5038" spans="1:2" x14ac:dyDescent="0.3">
      <c r="A5038">
        <v>503700</v>
      </c>
      <c r="B5038">
        <v>5.9801899999999998E-2</v>
      </c>
    </row>
    <row r="5039" spans="1:2" x14ac:dyDescent="0.3">
      <c r="A5039">
        <v>503800</v>
      </c>
      <c r="B5039">
        <v>5.9813199999999997E-2</v>
      </c>
    </row>
    <row r="5040" spans="1:2" x14ac:dyDescent="0.3">
      <c r="A5040">
        <v>503900</v>
      </c>
      <c r="B5040">
        <v>5.9832400000000001E-2</v>
      </c>
    </row>
    <row r="5041" spans="1:2" x14ac:dyDescent="0.3">
      <c r="A5041">
        <v>504000</v>
      </c>
      <c r="B5041">
        <v>5.9840400000000002E-2</v>
      </c>
    </row>
    <row r="5042" spans="1:2" x14ac:dyDescent="0.3">
      <c r="A5042">
        <v>504100</v>
      </c>
      <c r="B5042">
        <v>5.98507E-2</v>
      </c>
    </row>
    <row r="5043" spans="1:2" x14ac:dyDescent="0.3">
      <c r="A5043">
        <v>504200</v>
      </c>
      <c r="B5043">
        <v>5.9860799999999999E-2</v>
      </c>
    </row>
    <row r="5044" spans="1:2" x14ac:dyDescent="0.3">
      <c r="A5044">
        <v>504300</v>
      </c>
      <c r="B5044">
        <v>5.9870699999999999E-2</v>
      </c>
    </row>
    <row r="5045" spans="1:2" x14ac:dyDescent="0.3">
      <c r="A5045">
        <v>504400</v>
      </c>
      <c r="B5045">
        <v>5.98804E-2</v>
      </c>
    </row>
    <row r="5046" spans="1:2" x14ac:dyDescent="0.3">
      <c r="A5046">
        <v>504500</v>
      </c>
      <c r="B5046">
        <v>5.9887999999999997E-2</v>
      </c>
    </row>
    <row r="5047" spans="1:2" x14ac:dyDescent="0.3">
      <c r="A5047">
        <v>504600</v>
      </c>
      <c r="B5047">
        <v>5.9897699999999998E-2</v>
      </c>
    </row>
    <row r="5048" spans="1:2" x14ac:dyDescent="0.3">
      <c r="A5048">
        <v>504700</v>
      </c>
      <c r="B5048">
        <v>5.9907500000000002E-2</v>
      </c>
    </row>
    <row r="5049" spans="1:2" x14ac:dyDescent="0.3">
      <c r="A5049">
        <v>504800</v>
      </c>
      <c r="B5049">
        <v>5.9917499999999999E-2</v>
      </c>
    </row>
    <row r="5050" spans="1:2" x14ac:dyDescent="0.3">
      <c r="A5050">
        <v>504900</v>
      </c>
      <c r="B5050">
        <v>5.9924999999999999E-2</v>
      </c>
    </row>
    <row r="5051" spans="1:2" x14ac:dyDescent="0.3">
      <c r="A5051">
        <v>505000</v>
      </c>
      <c r="B5051">
        <v>5.9934899999999999E-2</v>
      </c>
    </row>
    <row r="5052" spans="1:2" x14ac:dyDescent="0.3">
      <c r="A5052">
        <v>505100</v>
      </c>
      <c r="B5052">
        <v>5.9944699999999997E-2</v>
      </c>
    </row>
    <row r="5053" spans="1:2" x14ac:dyDescent="0.3">
      <c r="A5053">
        <v>505200</v>
      </c>
      <c r="B5053">
        <v>5.9954500000000001E-2</v>
      </c>
    </row>
    <row r="5054" spans="1:2" x14ac:dyDescent="0.3">
      <c r="A5054">
        <v>505300</v>
      </c>
      <c r="B5054">
        <v>5.99646E-2</v>
      </c>
    </row>
    <row r="5055" spans="1:2" x14ac:dyDescent="0.3">
      <c r="A5055">
        <v>505400</v>
      </c>
      <c r="B5055">
        <v>5.9972200000000003E-2</v>
      </c>
    </row>
    <row r="5056" spans="1:2" x14ac:dyDescent="0.3">
      <c r="A5056">
        <v>505500</v>
      </c>
      <c r="B5056">
        <v>5.9982300000000002E-2</v>
      </c>
    </row>
    <row r="5057" spans="1:2" x14ac:dyDescent="0.3">
      <c r="A5057">
        <v>505600</v>
      </c>
      <c r="B5057">
        <v>5.9993900000000003E-2</v>
      </c>
    </row>
    <row r="5058" spans="1:2" x14ac:dyDescent="0.3">
      <c r="A5058">
        <v>505700</v>
      </c>
      <c r="B5058">
        <v>6.0004799999999997E-2</v>
      </c>
    </row>
    <row r="5059" spans="1:2" x14ac:dyDescent="0.3">
      <c r="A5059">
        <v>505800</v>
      </c>
      <c r="B5059">
        <v>6.0016699999999999E-2</v>
      </c>
    </row>
    <row r="5060" spans="1:2" x14ac:dyDescent="0.3">
      <c r="A5060">
        <v>505900</v>
      </c>
      <c r="B5060">
        <v>6.00242E-2</v>
      </c>
    </row>
    <row r="5061" spans="1:2" x14ac:dyDescent="0.3">
      <c r="A5061">
        <v>506000</v>
      </c>
      <c r="B5061">
        <v>6.00341E-2</v>
      </c>
    </row>
    <row r="5062" spans="1:2" x14ac:dyDescent="0.3">
      <c r="A5062">
        <v>506100</v>
      </c>
      <c r="B5062">
        <v>6.0044199999999999E-2</v>
      </c>
    </row>
    <row r="5063" spans="1:2" x14ac:dyDescent="0.3">
      <c r="A5063">
        <v>506200</v>
      </c>
      <c r="B5063">
        <v>6.0054299999999998E-2</v>
      </c>
    </row>
    <row r="5064" spans="1:2" x14ac:dyDescent="0.3">
      <c r="A5064">
        <v>506300</v>
      </c>
      <c r="B5064">
        <v>6.0061700000000003E-2</v>
      </c>
    </row>
    <row r="5065" spans="1:2" x14ac:dyDescent="0.3">
      <c r="A5065">
        <v>506400</v>
      </c>
      <c r="B5065">
        <v>6.0071600000000003E-2</v>
      </c>
    </row>
    <row r="5066" spans="1:2" x14ac:dyDescent="0.3">
      <c r="A5066">
        <v>506500</v>
      </c>
      <c r="B5066">
        <v>6.0081299999999997E-2</v>
      </c>
    </row>
    <row r="5067" spans="1:2" x14ac:dyDescent="0.3">
      <c r="A5067">
        <v>506600</v>
      </c>
      <c r="B5067">
        <v>6.0091400000000003E-2</v>
      </c>
    </row>
    <row r="5068" spans="1:2" x14ac:dyDescent="0.3">
      <c r="A5068">
        <v>506700</v>
      </c>
      <c r="B5068">
        <v>6.0101099999999998E-2</v>
      </c>
    </row>
    <row r="5069" spans="1:2" x14ac:dyDescent="0.3">
      <c r="A5069">
        <v>506800</v>
      </c>
      <c r="B5069">
        <v>6.0108500000000002E-2</v>
      </c>
    </row>
    <row r="5070" spans="1:2" x14ac:dyDescent="0.3">
      <c r="A5070">
        <v>506900</v>
      </c>
      <c r="B5070">
        <v>6.01183E-2</v>
      </c>
    </row>
    <row r="5071" spans="1:2" x14ac:dyDescent="0.3">
      <c r="A5071">
        <v>507000</v>
      </c>
      <c r="B5071">
        <v>6.0128000000000001E-2</v>
      </c>
    </row>
    <row r="5072" spans="1:2" x14ac:dyDescent="0.3">
      <c r="A5072">
        <v>507100</v>
      </c>
      <c r="B5072">
        <v>6.0137900000000001E-2</v>
      </c>
    </row>
    <row r="5073" spans="1:2" x14ac:dyDescent="0.3">
      <c r="A5073">
        <v>507200</v>
      </c>
      <c r="B5073">
        <v>6.0145499999999998E-2</v>
      </c>
    </row>
    <row r="5074" spans="1:2" x14ac:dyDescent="0.3">
      <c r="A5074">
        <v>507300</v>
      </c>
      <c r="B5074">
        <v>6.0155300000000002E-2</v>
      </c>
    </row>
    <row r="5075" spans="1:2" x14ac:dyDescent="0.3">
      <c r="A5075">
        <v>507400</v>
      </c>
      <c r="B5075">
        <v>6.0165099999999999E-2</v>
      </c>
    </row>
    <row r="5076" spans="1:2" x14ac:dyDescent="0.3">
      <c r="A5076">
        <v>507500</v>
      </c>
      <c r="B5076">
        <v>6.0174999999999999E-2</v>
      </c>
    </row>
    <row r="5077" spans="1:2" x14ac:dyDescent="0.3">
      <c r="A5077">
        <v>507600</v>
      </c>
      <c r="B5077">
        <v>6.0184700000000001E-2</v>
      </c>
    </row>
    <row r="5078" spans="1:2" x14ac:dyDescent="0.3">
      <c r="A5078">
        <v>507700</v>
      </c>
      <c r="B5078">
        <v>6.0192299999999997E-2</v>
      </c>
    </row>
    <row r="5079" spans="1:2" x14ac:dyDescent="0.3">
      <c r="A5079">
        <v>507800</v>
      </c>
      <c r="B5079">
        <v>6.02023E-2</v>
      </c>
    </row>
    <row r="5080" spans="1:2" x14ac:dyDescent="0.3">
      <c r="A5080">
        <v>507900</v>
      </c>
      <c r="B5080">
        <v>6.0212099999999998E-2</v>
      </c>
    </row>
    <row r="5081" spans="1:2" x14ac:dyDescent="0.3">
      <c r="A5081">
        <v>508000</v>
      </c>
      <c r="B5081">
        <v>6.0221999999999998E-2</v>
      </c>
    </row>
    <row r="5082" spans="1:2" x14ac:dyDescent="0.3">
      <c r="A5082">
        <v>508100</v>
      </c>
      <c r="B5082">
        <v>6.0229600000000001E-2</v>
      </c>
    </row>
    <row r="5083" spans="1:2" x14ac:dyDescent="0.3">
      <c r="A5083">
        <v>508200</v>
      </c>
      <c r="B5083">
        <v>6.0244600000000002E-2</v>
      </c>
    </row>
    <row r="5084" spans="1:2" x14ac:dyDescent="0.3">
      <c r="A5084">
        <v>508300</v>
      </c>
      <c r="B5084">
        <v>6.0255499999999997E-2</v>
      </c>
    </row>
    <row r="5085" spans="1:2" x14ac:dyDescent="0.3">
      <c r="A5085">
        <v>508400</v>
      </c>
      <c r="B5085">
        <v>6.0265300000000001E-2</v>
      </c>
    </row>
    <row r="5086" spans="1:2" x14ac:dyDescent="0.3">
      <c r="A5086">
        <v>508500</v>
      </c>
      <c r="B5086">
        <v>6.0275099999999998E-2</v>
      </c>
    </row>
    <row r="5087" spans="1:2" x14ac:dyDescent="0.3">
      <c r="A5087">
        <v>508600</v>
      </c>
      <c r="B5087">
        <v>6.0282700000000002E-2</v>
      </c>
    </row>
    <row r="5088" spans="1:2" x14ac:dyDescent="0.3">
      <c r="A5088">
        <v>508700</v>
      </c>
      <c r="B5088">
        <v>6.0292499999999999E-2</v>
      </c>
    </row>
    <row r="5089" spans="1:2" x14ac:dyDescent="0.3">
      <c r="A5089">
        <v>508800</v>
      </c>
      <c r="B5089">
        <v>6.0302399999999999E-2</v>
      </c>
    </row>
    <row r="5090" spans="1:2" x14ac:dyDescent="0.3">
      <c r="A5090">
        <v>508900</v>
      </c>
      <c r="B5090">
        <v>6.0312200000000003E-2</v>
      </c>
    </row>
    <row r="5091" spans="1:2" x14ac:dyDescent="0.3">
      <c r="A5091">
        <v>509000</v>
      </c>
      <c r="B5091">
        <v>6.0321899999999998E-2</v>
      </c>
    </row>
    <row r="5092" spans="1:2" x14ac:dyDescent="0.3">
      <c r="A5092">
        <v>509100</v>
      </c>
      <c r="B5092">
        <v>6.0329399999999998E-2</v>
      </c>
    </row>
    <row r="5093" spans="1:2" x14ac:dyDescent="0.3">
      <c r="A5093">
        <v>509200</v>
      </c>
      <c r="B5093">
        <v>6.0339200000000003E-2</v>
      </c>
    </row>
    <row r="5094" spans="1:2" x14ac:dyDescent="0.3">
      <c r="A5094">
        <v>509300</v>
      </c>
      <c r="B5094">
        <v>6.0348899999999997E-2</v>
      </c>
    </row>
    <row r="5095" spans="1:2" x14ac:dyDescent="0.3">
      <c r="A5095">
        <v>509400</v>
      </c>
      <c r="B5095">
        <v>6.0358599999999998E-2</v>
      </c>
    </row>
    <row r="5096" spans="1:2" x14ac:dyDescent="0.3">
      <c r="A5096">
        <v>509500</v>
      </c>
      <c r="B5096">
        <v>6.0366299999999998E-2</v>
      </c>
    </row>
    <row r="5097" spans="1:2" x14ac:dyDescent="0.3">
      <c r="A5097">
        <v>509600</v>
      </c>
      <c r="B5097">
        <v>6.0375999999999999E-2</v>
      </c>
    </row>
    <row r="5098" spans="1:2" x14ac:dyDescent="0.3">
      <c r="A5098">
        <v>509700</v>
      </c>
      <c r="B5098">
        <v>6.0385800000000003E-2</v>
      </c>
    </row>
    <row r="5099" spans="1:2" x14ac:dyDescent="0.3">
      <c r="A5099">
        <v>509800</v>
      </c>
      <c r="B5099">
        <v>6.0395600000000001E-2</v>
      </c>
    </row>
    <row r="5100" spans="1:2" x14ac:dyDescent="0.3">
      <c r="A5100">
        <v>509900</v>
      </c>
      <c r="B5100">
        <v>6.0405399999999998E-2</v>
      </c>
    </row>
    <row r="5101" spans="1:2" x14ac:dyDescent="0.3">
      <c r="A5101">
        <v>510000</v>
      </c>
      <c r="B5101">
        <v>6.0412899999999999E-2</v>
      </c>
    </row>
    <row r="5102" spans="1:2" x14ac:dyDescent="0.3">
      <c r="A5102">
        <v>510100</v>
      </c>
      <c r="B5102">
        <v>6.04226E-2</v>
      </c>
    </row>
    <row r="5103" spans="1:2" x14ac:dyDescent="0.3">
      <c r="A5103">
        <v>510200</v>
      </c>
      <c r="B5103">
        <v>6.04325E-2</v>
      </c>
    </row>
    <row r="5104" spans="1:2" x14ac:dyDescent="0.3">
      <c r="A5104">
        <v>510300</v>
      </c>
      <c r="B5104">
        <v>6.0442200000000001E-2</v>
      </c>
    </row>
    <row r="5105" spans="1:2" x14ac:dyDescent="0.3">
      <c r="A5105">
        <v>510400</v>
      </c>
      <c r="B5105">
        <v>6.0449700000000002E-2</v>
      </c>
    </row>
    <row r="5106" spans="1:2" x14ac:dyDescent="0.3">
      <c r="A5106">
        <v>510500</v>
      </c>
      <c r="B5106">
        <v>6.0459499999999999E-2</v>
      </c>
    </row>
    <row r="5107" spans="1:2" x14ac:dyDescent="0.3">
      <c r="A5107">
        <v>510600</v>
      </c>
      <c r="B5107">
        <v>6.0469299999999997E-2</v>
      </c>
    </row>
    <row r="5108" spans="1:2" x14ac:dyDescent="0.3">
      <c r="A5108">
        <v>510700</v>
      </c>
      <c r="B5108">
        <v>6.0478999999999998E-2</v>
      </c>
    </row>
    <row r="5109" spans="1:2" x14ac:dyDescent="0.3">
      <c r="A5109">
        <v>510800</v>
      </c>
      <c r="B5109">
        <v>6.0489099999999997E-2</v>
      </c>
    </row>
    <row r="5110" spans="1:2" x14ac:dyDescent="0.3">
      <c r="A5110">
        <v>510900</v>
      </c>
      <c r="B5110">
        <v>6.04967E-2</v>
      </c>
    </row>
    <row r="5111" spans="1:2" x14ac:dyDescent="0.3">
      <c r="A5111">
        <v>511000</v>
      </c>
      <c r="B5111">
        <v>6.0506499999999998E-2</v>
      </c>
    </row>
    <row r="5112" spans="1:2" x14ac:dyDescent="0.3">
      <c r="A5112">
        <v>511100</v>
      </c>
      <c r="B5112">
        <v>6.0516300000000002E-2</v>
      </c>
    </row>
    <row r="5113" spans="1:2" x14ac:dyDescent="0.3">
      <c r="A5113">
        <v>511200</v>
      </c>
      <c r="B5113">
        <v>6.0526099999999999E-2</v>
      </c>
    </row>
    <row r="5114" spans="1:2" x14ac:dyDescent="0.3">
      <c r="A5114">
        <v>511300</v>
      </c>
      <c r="B5114">
        <v>6.0533700000000003E-2</v>
      </c>
    </row>
    <row r="5115" spans="1:2" x14ac:dyDescent="0.3">
      <c r="A5115">
        <v>511400</v>
      </c>
      <c r="B5115">
        <v>6.0543399999999997E-2</v>
      </c>
    </row>
    <row r="5116" spans="1:2" x14ac:dyDescent="0.3">
      <c r="A5116">
        <v>511500</v>
      </c>
      <c r="B5116">
        <v>6.0553200000000001E-2</v>
      </c>
    </row>
    <row r="5117" spans="1:2" x14ac:dyDescent="0.3">
      <c r="A5117">
        <v>511600</v>
      </c>
      <c r="B5117">
        <v>6.05633E-2</v>
      </c>
    </row>
    <row r="5118" spans="1:2" x14ac:dyDescent="0.3">
      <c r="A5118">
        <v>511700</v>
      </c>
      <c r="B5118">
        <v>6.0573299999999997E-2</v>
      </c>
    </row>
    <row r="5119" spans="1:2" x14ac:dyDescent="0.3">
      <c r="A5119">
        <v>511800</v>
      </c>
      <c r="B5119">
        <v>6.0580700000000001E-2</v>
      </c>
    </row>
    <row r="5120" spans="1:2" x14ac:dyDescent="0.3">
      <c r="A5120">
        <v>511900</v>
      </c>
      <c r="B5120">
        <v>6.0590600000000001E-2</v>
      </c>
    </row>
    <row r="5121" spans="1:2" x14ac:dyDescent="0.3">
      <c r="A5121">
        <v>512000</v>
      </c>
      <c r="B5121">
        <v>6.0600500000000002E-2</v>
      </c>
    </row>
    <row r="5122" spans="1:2" x14ac:dyDescent="0.3">
      <c r="A5122">
        <v>512100</v>
      </c>
      <c r="B5122">
        <v>6.0610200000000003E-2</v>
      </c>
    </row>
    <row r="5123" spans="1:2" x14ac:dyDescent="0.3">
      <c r="A5123">
        <v>512200</v>
      </c>
      <c r="B5123">
        <v>6.062E-2</v>
      </c>
    </row>
    <row r="5124" spans="1:2" x14ac:dyDescent="0.3">
      <c r="A5124">
        <v>512300</v>
      </c>
      <c r="B5124">
        <v>6.0627399999999998E-2</v>
      </c>
    </row>
    <row r="5125" spans="1:2" x14ac:dyDescent="0.3">
      <c r="A5125">
        <v>512400</v>
      </c>
      <c r="B5125">
        <v>6.06422E-2</v>
      </c>
    </row>
    <row r="5126" spans="1:2" x14ac:dyDescent="0.3">
      <c r="A5126">
        <v>512500</v>
      </c>
      <c r="B5126">
        <v>6.0652600000000001E-2</v>
      </c>
    </row>
    <row r="5127" spans="1:2" x14ac:dyDescent="0.3">
      <c r="A5127">
        <v>512600</v>
      </c>
      <c r="B5127">
        <v>6.0662800000000003E-2</v>
      </c>
    </row>
    <row r="5128" spans="1:2" x14ac:dyDescent="0.3">
      <c r="A5128">
        <v>512700</v>
      </c>
      <c r="B5128">
        <v>6.0670500000000002E-2</v>
      </c>
    </row>
    <row r="5129" spans="1:2" x14ac:dyDescent="0.3">
      <c r="A5129">
        <v>512800</v>
      </c>
      <c r="B5129">
        <v>6.0680400000000002E-2</v>
      </c>
    </row>
    <row r="5130" spans="1:2" x14ac:dyDescent="0.3">
      <c r="A5130">
        <v>512900</v>
      </c>
      <c r="B5130">
        <v>6.06902E-2</v>
      </c>
    </row>
    <row r="5131" spans="1:2" x14ac:dyDescent="0.3">
      <c r="A5131">
        <v>513000</v>
      </c>
      <c r="B5131">
        <v>6.0699900000000001E-2</v>
      </c>
    </row>
    <row r="5132" spans="1:2" x14ac:dyDescent="0.3">
      <c r="A5132">
        <v>513100</v>
      </c>
      <c r="B5132">
        <v>6.0709800000000001E-2</v>
      </c>
    </row>
    <row r="5133" spans="1:2" x14ac:dyDescent="0.3">
      <c r="A5133">
        <v>513200</v>
      </c>
      <c r="B5133">
        <v>6.0717300000000002E-2</v>
      </c>
    </row>
    <row r="5134" spans="1:2" x14ac:dyDescent="0.3">
      <c r="A5134">
        <v>513300</v>
      </c>
      <c r="B5134">
        <v>6.0728200000000003E-2</v>
      </c>
    </row>
    <row r="5135" spans="1:2" x14ac:dyDescent="0.3">
      <c r="A5135">
        <v>513400</v>
      </c>
      <c r="B5135">
        <v>6.0738199999999999E-2</v>
      </c>
    </row>
    <row r="5136" spans="1:2" x14ac:dyDescent="0.3">
      <c r="A5136">
        <v>513500</v>
      </c>
      <c r="B5136">
        <v>6.0748200000000002E-2</v>
      </c>
    </row>
    <row r="5137" spans="1:2" x14ac:dyDescent="0.3">
      <c r="A5137">
        <v>513600</v>
      </c>
      <c r="B5137">
        <v>6.0755700000000003E-2</v>
      </c>
    </row>
    <row r="5138" spans="1:2" x14ac:dyDescent="0.3">
      <c r="A5138">
        <v>513700</v>
      </c>
      <c r="B5138">
        <v>6.0767700000000001E-2</v>
      </c>
    </row>
    <row r="5139" spans="1:2" x14ac:dyDescent="0.3">
      <c r="A5139">
        <v>513800</v>
      </c>
      <c r="B5139">
        <v>6.0777499999999998E-2</v>
      </c>
    </row>
    <row r="5140" spans="1:2" x14ac:dyDescent="0.3">
      <c r="A5140">
        <v>513900</v>
      </c>
      <c r="B5140">
        <v>6.0787599999999997E-2</v>
      </c>
    </row>
    <row r="5141" spans="1:2" x14ac:dyDescent="0.3">
      <c r="A5141">
        <v>514000</v>
      </c>
      <c r="B5141">
        <v>6.0797499999999997E-2</v>
      </c>
    </row>
    <row r="5142" spans="1:2" x14ac:dyDescent="0.3">
      <c r="A5142">
        <v>514100</v>
      </c>
      <c r="B5142">
        <v>6.08053E-2</v>
      </c>
    </row>
    <row r="5143" spans="1:2" x14ac:dyDescent="0.3">
      <c r="A5143">
        <v>514200</v>
      </c>
      <c r="B5143">
        <v>6.0816099999999998E-2</v>
      </c>
    </row>
    <row r="5144" spans="1:2" x14ac:dyDescent="0.3">
      <c r="A5144">
        <v>514300</v>
      </c>
      <c r="B5144">
        <v>6.0825900000000002E-2</v>
      </c>
    </row>
    <row r="5145" spans="1:2" x14ac:dyDescent="0.3">
      <c r="A5145">
        <v>514400</v>
      </c>
      <c r="B5145">
        <v>6.0835899999999998E-2</v>
      </c>
    </row>
    <row r="5146" spans="1:2" x14ac:dyDescent="0.3">
      <c r="A5146">
        <v>514500</v>
      </c>
      <c r="B5146">
        <v>6.0843300000000003E-2</v>
      </c>
    </row>
    <row r="5147" spans="1:2" x14ac:dyDescent="0.3">
      <c r="A5147">
        <v>514600</v>
      </c>
      <c r="B5147">
        <v>6.0852900000000001E-2</v>
      </c>
    </row>
    <row r="5148" spans="1:2" x14ac:dyDescent="0.3">
      <c r="A5148">
        <v>514700</v>
      </c>
      <c r="B5148">
        <v>6.0862699999999999E-2</v>
      </c>
    </row>
    <row r="5149" spans="1:2" x14ac:dyDescent="0.3">
      <c r="A5149">
        <v>514800</v>
      </c>
      <c r="B5149">
        <v>6.0872500000000003E-2</v>
      </c>
    </row>
    <row r="5150" spans="1:2" x14ac:dyDescent="0.3">
      <c r="A5150">
        <v>514900</v>
      </c>
      <c r="B5150">
        <v>6.0882499999999999E-2</v>
      </c>
    </row>
    <row r="5151" spans="1:2" x14ac:dyDescent="0.3">
      <c r="A5151">
        <v>515000</v>
      </c>
      <c r="B5151">
        <v>6.089E-2</v>
      </c>
    </row>
    <row r="5152" spans="1:2" x14ac:dyDescent="0.3">
      <c r="A5152">
        <v>515100</v>
      </c>
      <c r="B5152">
        <v>6.0899700000000001E-2</v>
      </c>
    </row>
    <row r="5153" spans="1:2" x14ac:dyDescent="0.3">
      <c r="A5153">
        <v>515200</v>
      </c>
      <c r="B5153">
        <v>6.0909600000000001E-2</v>
      </c>
    </row>
    <row r="5154" spans="1:2" x14ac:dyDescent="0.3">
      <c r="A5154">
        <v>515300</v>
      </c>
      <c r="B5154">
        <v>6.0919500000000001E-2</v>
      </c>
    </row>
    <row r="5155" spans="1:2" x14ac:dyDescent="0.3">
      <c r="A5155">
        <v>515400</v>
      </c>
      <c r="B5155">
        <v>6.0929499999999998E-2</v>
      </c>
    </row>
    <row r="5156" spans="1:2" x14ac:dyDescent="0.3">
      <c r="A5156">
        <v>515500</v>
      </c>
      <c r="B5156">
        <v>6.0939800000000002E-2</v>
      </c>
    </row>
    <row r="5157" spans="1:2" x14ac:dyDescent="0.3">
      <c r="A5157">
        <v>515600</v>
      </c>
      <c r="B5157">
        <v>6.0949900000000001E-2</v>
      </c>
    </row>
    <row r="5158" spans="1:2" x14ac:dyDescent="0.3">
      <c r="A5158">
        <v>515700</v>
      </c>
      <c r="B5158">
        <v>6.0959800000000001E-2</v>
      </c>
    </row>
    <row r="5159" spans="1:2" x14ac:dyDescent="0.3">
      <c r="A5159">
        <v>515800</v>
      </c>
      <c r="B5159">
        <v>6.0969599999999999E-2</v>
      </c>
    </row>
    <row r="5160" spans="1:2" x14ac:dyDescent="0.3">
      <c r="A5160">
        <v>515900</v>
      </c>
      <c r="B5160">
        <v>6.0977099999999999E-2</v>
      </c>
    </row>
    <row r="5161" spans="1:2" x14ac:dyDescent="0.3">
      <c r="A5161">
        <v>516000</v>
      </c>
      <c r="B5161">
        <v>6.0990000000000003E-2</v>
      </c>
    </row>
    <row r="5162" spans="1:2" x14ac:dyDescent="0.3">
      <c r="A5162">
        <v>516100</v>
      </c>
      <c r="B5162">
        <v>6.1003799999999997E-2</v>
      </c>
    </row>
    <row r="5163" spans="1:2" x14ac:dyDescent="0.3">
      <c r="A5163">
        <v>516200</v>
      </c>
      <c r="B5163">
        <v>6.1015800000000002E-2</v>
      </c>
    </row>
    <row r="5164" spans="1:2" x14ac:dyDescent="0.3">
      <c r="A5164">
        <v>516300</v>
      </c>
      <c r="B5164">
        <v>6.1026400000000001E-2</v>
      </c>
    </row>
    <row r="5165" spans="1:2" x14ac:dyDescent="0.3">
      <c r="A5165">
        <v>516400</v>
      </c>
      <c r="B5165">
        <v>6.1033799999999999E-2</v>
      </c>
    </row>
    <row r="5166" spans="1:2" x14ac:dyDescent="0.3">
      <c r="A5166">
        <v>516500</v>
      </c>
      <c r="B5166">
        <v>6.1043500000000001E-2</v>
      </c>
    </row>
    <row r="5167" spans="1:2" x14ac:dyDescent="0.3">
      <c r="A5167">
        <v>516600</v>
      </c>
      <c r="B5167">
        <v>6.1058599999999998E-2</v>
      </c>
    </row>
    <row r="5168" spans="1:2" x14ac:dyDescent="0.3">
      <c r="A5168">
        <v>516700</v>
      </c>
      <c r="B5168">
        <v>6.1068799999999999E-2</v>
      </c>
    </row>
    <row r="5169" spans="1:2" x14ac:dyDescent="0.3">
      <c r="A5169">
        <v>516800</v>
      </c>
      <c r="B5169">
        <v>6.10763E-2</v>
      </c>
    </row>
    <row r="5170" spans="1:2" x14ac:dyDescent="0.3">
      <c r="A5170">
        <v>516900</v>
      </c>
      <c r="B5170">
        <v>6.10862E-2</v>
      </c>
    </row>
    <row r="5171" spans="1:2" x14ac:dyDescent="0.3">
      <c r="A5171">
        <v>517000</v>
      </c>
      <c r="B5171">
        <v>6.10961E-2</v>
      </c>
    </row>
    <row r="5172" spans="1:2" x14ac:dyDescent="0.3">
      <c r="A5172">
        <v>517100</v>
      </c>
      <c r="B5172">
        <v>6.1106199999999999E-2</v>
      </c>
    </row>
    <row r="5173" spans="1:2" x14ac:dyDescent="0.3">
      <c r="A5173">
        <v>517200</v>
      </c>
      <c r="B5173">
        <v>6.11161E-2</v>
      </c>
    </row>
    <row r="5174" spans="1:2" x14ac:dyDescent="0.3">
      <c r="A5174">
        <v>517300</v>
      </c>
      <c r="B5174">
        <v>6.1123700000000003E-2</v>
      </c>
    </row>
    <row r="5175" spans="1:2" x14ac:dyDescent="0.3">
      <c r="A5175">
        <v>517400</v>
      </c>
      <c r="B5175">
        <v>6.11335E-2</v>
      </c>
    </row>
    <row r="5176" spans="1:2" x14ac:dyDescent="0.3">
      <c r="A5176">
        <v>517500</v>
      </c>
      <c r="B5176">
        <v>6.1143299999999998E-2</v>
      </c>
    </row>
    <row r="5177" spans="1:2" x14ac:dyDescent="0.3">
      <c r="A5177">
        <v>517600</v>
      </c>
      <c r="B5177">
        <v>6.1153199999999998E-2</v>
      </c>
    </row>
    <row r="5178" spans="1:2" x14ac:dyDescent="0.3">
      <c r="A5178">
        <v>517700</v>
      </c>
      <c r="B5178">
        <v>6.1160699999999998E-2</v>
      </c>
    </row>
    <row r="5179" spans="1:2" x14ac:dyDescent="0.3">
      <c r="A5179">
        <v>517800</v>
      </c>
      <c r="B5179">
        <v>6.1170500000000003E-2</v>
      </c>
    </row>
    <row r="5180" spans="1:2" x14ac:dyDescent="0.3">
      <c r="A5180">
        <v>517900</v>
      </c>
      <c r="B5180">
        <v>6.11803E-2</v>
      </c>
    </row>
    <row r="5181" spans="1:2" x14ac:dyDescent="0.3">
      <c r="A5181">
        <v>518000</v>
      </c>
      <c r="B5181">
        <v>6.1190000000000001E-2</v>
      </c>
    </row>
    <row r="5182" spans="1:2" x14ac:dyDescent="0.3">
      <c r="A5182">
        <v>518100</v>
      </c>
      <c r="B5182">
        <v>6.1199799999999999E-2</v>
      </c>
    </row>
    <row r="5183" spans="1:2" x14ac:dyDescent="0.3">
      <c r="A5183">
        <v>518200</v>
      </c>
      <c r="B5183">
        <v>6.1207299999999999E-2</v>
      </c>
    </row>
    <row r="5184" spans="1:2" x14ac:dyDescent="0.3">
      <c r="A5184">
        <v>518300</v>
      </c>
      <c r="B5184">
        <v>6.1217300000000002E-2</v>
      </c>
    </row>
    <row r="5185" spans="1:2" x14ac:dyDescent="0.3">
      <c r="A5185">
        <v>518400</v>
      </c>
      <c r="B5185">
        <v>6.12271E-2</v>
      </c>
    </row>
    <row r="5186" spans="1:2" x14ac:dyDescent="0.3">
      <c r="A5186">
        <v>518500</v>
      </c>
      <c r="B5186">
        <v>6.1236800000000001E-2</v>
      </c>
    </row>
    <row r="5187" spans="1:2" x14ac:dyDescent="0.3">
      <c r="A5187">
        <v>518600</v>
      </c>
      <c r="B5187">
        <v>6.1246700000000001E-2</v>
      </c>
    </row>
    <row r="5188" spans="1:2" x14ac:dyDescent="0.3">
      <c r="A5188">
        <v>518700</v>
      </c>
      <c r="B5188">
        <v>6.1254200000000002E-2</v>
      </c>
    </row>
    <row r="5189" spans="1:2" x14ac:dyDescent="0.3">
      <c r="A5189">
        <v>518800</v>
      </c>
      <c r="B5189">
        <v>6.1263999999999999E-2</v>
      </c>
    </row>
    <row r="5190" spans="1:2" x14ac:dyDescent="0.3">
      <c r="A5190">
        <v>518900</v>
      </c>
      <c r="B5190">
        <v>6.12737E-2</v>
      </c>
    </row>
    <row r="5191" spans="1:2" x14ac:dyDescent="0.3">
      <c r="A5191">
        <v>519000</v>
      </c>
      <c r="B5191">
        <v>6.1283600000000001E-2</v>
      </c>
    </row>
    <row r="5192" spans="1:2" x14ac:dyDescent="0.3">
      <c r="A5192">
        <v>519100</v>
      </c>
      <c r="B5192">
        <v>6.1291199999999997E-2</v>
      </c>
    </row>
    <row r="5193" spans="1:2" x14ac:dyDescent="0.3">
      <c r="A5193">
        <v>519200</v>
      </c>
      <c r="B5193">
        <v>6.13012E-2</v>
      </c>
    </row>
    <row r="5194" spans="1:2" x14ac:dyDescent="0.3">
      <c r="A5194">
        <v>519300</v>
      </c>
      <c r="B5194">
        <v>6.13111E-2</v>
      </c>
    </row>
    <row r="5195" spans="1:2" x14ac:dyDescent="0.3">
      <c r="A5195">
        <v>519400</v>
      </c>
      <c r="B5195">
        <v>6.1320899999999998E-2</v>
      </c>
    </row>
    <row r="5196" spans="1:2" x14ac:dyDescent="0.3">
      <c r="A5196">
        <v>519500</v>
      </c>
      <c r="B5196">
        <v>6.1330799999999998E-2</v>
      </c>
    </row>
    <row r="5197" spans="1:2" x14ac:dyDescent="0.3">
      <c r="A5197">
        <v>519600</v>
      </c>
      <c r="B5197">
        <v>6.1338400000000001E-2</v>
      </c>
    </row>
    <row r="5198" spans="1:2" x14ac:dyDescent="0.3">
      <c r="A5198">
        <v>519700</v>
      </c>
      <c r="B5198">
        <v>6.1348300000000001E-2</v>
      </c>
    </row>
    <row r="5199" spans="1:2" x14ac:dyDescent="0.3">
      <c r="A5199">
        <v>519800</v>
      </c>
      <c r="B5199">
        <v>6.1358500000000003E-2</v>
      </c>
    </row>
    <row r="5200" spans="1:2" x14ac:dyDescent="0.3">
      <c r="A5200">
        <v>519900</v>
      </c>
      <c r="B5200">
        <v>6.1368399999999997E-2</v>
      </c>
    </row>
    <row r="5201" spans="1:2" x14ac:dyDescent="0.3">
      <c r="A5201">
        <v>520000</v>
      </c>
      <c r="B5201">
        <v>6.1375899999999997E-2</v>
      </c>
    </row>
    <row r="5202" spans="1:2" x14ac:dyDescent="0.3">
      <c r="A5202">
        <v>520100</v>
      </c>
      <c r="B5202">
        <v>6.1385700000000001E-2</v>
      </c>
    </row>
    <row r="5203" spans="1:2" x14ac:dyDescent="0.3">
      <c r="A5203">
        <v>520200</v>
      </c>
      <c r="B5203">
        <v>6.1395499999999999E-2</v>
      </c>
    </row>
    <row r="5204" spans="1:2" x14ac:dyDescent="0.3">
      <c r="A5204">
        <v>520300</v>
      </c>
      <c r="B5204">
        <v>6.1405300000000003E-2</v>
      </c>
    </row>
    <row r="5205" spans="1:2" x14ac:dyDescent="0.3">
      <c r="A5205">
        <v>520400</v>
      </c>
      <c r="B5205">
        <v>6.1414999999999997E-2</v>
      </c>
    </row>
    <row r="5206" spans="1:2" x14ac:dyDescent="0.3">
      <c r="A5206">
        <v>520500</v>
      </c>
      <c r="B5206">
        <v>6.1422499999999998E-2</v>
      </c>
    </row>
    <row r="5207" spans="1:2" x14ac:dyDescent="0.3">
      <c r="A5207">
        <v>520600</v>
      </c>
      <c r="B5207">
        <v>6.1432500000000001E-2</v>
      </c>
    </row>
    <row r="5208" spans="1:2" x14ac:dyDescent="0.3">
      <c r="A5208">
        <v>520700</v>
      </c>
      <c r="B5208">
        <v>6.1442700000000003E-2</v>
      </c>
    </row>
    <row r="5209" spans="1:2" x14ac:dyDescent="0.3">
      <c r="A5209">
        <v>520800</v>
      </c>
      <c r="B5209">
        <v>6.1457499999999998E-2</v>
      </c>
    </row>
    <row r="5210" spans="1:2" x14ac:dyDescent="0.3">
      <c r="A5210">
        <v>520900</v>
      </c>
      <c r="B5210">
        <v>6.14653E-2</v>
      </c>
    </row>
    <row r="5211" spans="1:2" x14ac:dyDescent="0.3">
      <c r="A5211">
        <v>521000</v>
      </c>
      <c r="B5211">
        <v>6.1475099999999998E-2</v>
      </c>
    </row>
    <row r="5212" spans="1:2" x14ac:dyDescent="0.3">
      <c r="A5212">
        <v>521100</v>
      </c>
      <c r="B5212">
        <v>6.1485100000000001E-2</v>
      </c>
    </row>
    <row r="5213" spans="1:2" x14ac:dyDescent="0.3">
      <c r="A5213">
        <v>521200</v>
      </c>
      <c r="B5213">
        <v>6.14952E-2</v>
      </c>
    </row>
    <row r="5214" spans="1:2" x14ac:dyDescent="0.3">
      <c r="A5214">
        <v>521300</v>
      </c>
      <c r="B5214">
        <v>6.1504999999999997E-2</v>
      </c>
    </row>
    <row r="5215" spans="1:2" x14ac:dyDescent="0.3">
      <c r="A5215">
        <v>521400</v>
      </c>
      <c r="B5215">
        <v>6.1512499999999998E-2</v>
      </c>
    </row>
    <row r="5216" spans="1:2" x14ac:dyDescent="0.3">
      <c r="A5216">
        <v>521500</v>
      </c>
      <c r="B5216">
        <v>6.1522399999999998E-2</v>
      </c>
    </row>
    <row r="5217" spans="1:2" x14ac:dyDescent="0.3">
      <c r="A5217">
        <v>521600</v>
      </c>
      <c r="B5217">
        <v>6.1532299999999998E-2</v>
      </c>
    </row>
    <row r="5218" spans="1:2" x14ac:dyDescent="0.3">
      <c r="A5218">
        <v>521700</v>
      </c>
      <c r="B5218">
        <v>6.1542100000000002E-2</v>
      </c>
    </row>
    <row r="5219" spans="1:2" x14ac:dyDescent="0.3">
      <c r="A5219">
        <v>521800</v>
      </c>
      <c r="B5219">
        <v>6.1553499999999997E-2</v>
      </c>
    </row>
    <row r="5220" spans="1:2" x14ac:dyDescent="0.3">
      <c r="A5220">
        <v>521900</v>
      </c>
      <c r="B5220">
        <v>6.1560999999999998E-2</v>
      </c>
    </row>
    <row r="5221" spans="1:2" x14ac:dyDescent="0.3">
      <c r="A5221">
        <v>522000</v>
      </c>
      <c r="B5221">
        <v>6.1570899999999998E-2</v>
      </c>
    </row>
    <row r="5222" spans="1:2" x14ac:dyDescent="0.3">
      <c r="A5222">
        <v>522100</v>
      </c>
      <c r="B5222">
        <v>6.1580799999999998E-2</v>
      </c>
    </row>
    <row r="5223" spans="1:2" x14ac:dyDescent="0.3">
      <c r="A5223">
        <v>522200</v>
      </c>
      <c r="B5223">
        <v>6.1592899999999999E-2</v>
      </c>
    </row>
    <row r="5224" spans="1:2" x14ac:dyDescent="0.3">
      <c r="A5224">
        <v>522300</v>
      </c>
      <c r="B5224">
        <v>6.1600500000000002E-2</v>
      </c>
    </row>
    <row r="5225" spans="1:2" x14ac:dyDescent="0.3">
      <c r="A5225">
        <v>522400</v>
      </c>
      <c r="B5225">
        <v>6.1610499999999999E-2</v>
      </c>
    </row>
    <row r="5226" spans="1:2" x14ac:dyDescent="0.3">
      <c r="A5226">
        <v>522500</v>
      </c>
      <c r="B5226">
        <v>6.1620599999999998E-2</v>
      </c>
    </row>
    <row r="5227" spans="1:2" x14ac:dyDescent="0.3">
      <c r="A5227">
        <v>522600</v>
      </c>
      <c r="B5227">
        <v>6.1630400000000002E-2</v>
      </c>
    </row>
    <row r="5228" spans="1:2" x14ac:dyDescent="0.3">
      <c r="A5228">
        <v>522700</v>
      </c>
      <c r="B5228">
        <v>6.1640399999999998E-2</v>
      </c>
    </row>
    <row r="5229" spans="1:2" x14ac:dyDescent="0.3">
      <c r="A5229">
        <v>522800</v>
      </c>
      <c r="B5229">
        <v>6.1648000000000001E-2</v>
      </c>
    </row>
    <row r="5230" spans="1:2" x14ac:dyDescent="0.3">
      <c r="A5230">
        <v>522900</v>
      </c>
      <c r="B5230">
        <v>6.1657900000000002E-2</v>
      </c>
    </row>
    <row r="5231" spans="1:2" x14ac:dyDescent="0.3">
      <c r="A5231">
        <v>523000</v>
      </c>
      <c r="B5231">
        <v>6.1667800000000002E-2</v>
      </c>
    </row>
    <row r="5232" spans="1:2" x14ac:dyDescent="0.3">
      <c r="A5232">
        <v>523100</v>
      </c>
      <c r="B5232">
        <v>6.1677900000000001E-2</v>
      </c>
    </row>
    <row r="5233" spans="1:2" x14ac:dyDescent="0.3">
      <c r="A5233">
        <v>523200</v>
      </c>
      <c r="B5233">
        <v>6.16856E-2</v>
      </c>
    </row>
    <row r="5234" spans="1:2" x14ac:dyDescent="0.3">
      <c r="A5234">
        <v>523300</v>
      </c>
      <c r="B5234">
        <v>6.1696000000000001E-2</v>
      </c>
    </row>
    <row r="5235" spans="1:2" x14ac:dyDescent="0.3">
      <c r="A5235">
        <v>523400</v>
      </c>
      <c r="B5235">
        <v>6.1706200000000003E-2</v>
      </c>
    </row>
    <row r="5236" spans="1:2" x14ac:dyDescent="0.3">
      <c r="A5236">
        <v>523500</v>
      </c>
      <c r="B5236">
        <v>6.1716399999999998E-2</v>
      </c>
    </row>
    <row r="5237" spans="1:2" x14ac:dyDescent="0.3">
      <c r="A5237">
        <v>523600</v>
      </c>
      <c r="B5237">
        <v>6.1730899999999998E-2</v>
      </c>
    </row>
    <row r="5238" spans="1:2" x14ac:dyDescent="0.3">
      <c r="A5238">
        <v>523700</v>
      </c>
      <c r="B5238">
        <v>6.17476E-2</v>
      </c>
    </row>
    <row r="5239" spans="1:2" x14ac:dyDescent="0.3">
      <c r="A5239">
        <v>523800</v>
      </c>
      <c r="B5239">
        <v>6.17604E-2</v>
      </c>
    </row>
    <row r="5240" spans="1:2" x14ac:dyDescent="0.3">
      <c r="A5240">
        <v>523900</v>
      </c>
      <c r="B5240">
        <v>6.1770600000000002E-2</v>
      </c>
    </row>
    <row r="5241" spans="1:2" x14ac:dyDescent="0.3">
      <c r="A5241">
        <v>524000</v>
      </c>
      <c r="B5241">
        <v>6.1781099999999999E-2</v>
      </c>
    </row>
    <row r="5242" spans="1:2" x14ac:dyDescent="0.3">
      <c r="A5242">
        <v>524100</v>
      </c>
      <c r="B5242">
        <v>6.1788700000000002E-2</v>
      </c>
    </row>
    <row r="5243" spans="1:2" x14ac:dyDescent="0.3">
      <c r="A5243">
        <v>524200</v>
      </c>
      <c r="B5243">
        <v>6.1798699999999998E-2</v>
      </c>
    </row>
    <row r="5244" spans="1:2" x14ac:dyDescent="0.3">
      <c r="A5244">
        <v>524300</v>
      </c>
      <c r="B5244">
        <v>6.1808799999999997E-2</v>
      </c>
    </row>
    <row r="5245" spans="1:2" x14ac:dyDescent="0.3">
      <c r="A5245">
        <v>524400</v>
      </c>
      <c r="B5245">
        <v>6.1819100000000002E-2</v>
      </c>
    </row>
    <row r="5246" spans="1:2" x14ac:dyDescent="0.3">
      <c r="A5246">
        <v>524500</v>
      </c>
      <c r="B5246">
        <v>6.1829099999999998E-2</v>
      </c>
    </row>
    <row r="5247" spans="1:2" x14ac:dyDescent="0.3">
      <c r="A5247">
        <v>524600</v>
      </c>
      <c r="B5247">
        <v>6.1837099999999999E-2</v>
      </c>
    </row>
    <row r="5248" spans="1:2" x14ac:dyDescent="0.3">
      <c r="A5248">
        <v>524700</v>
      </c>
      <c r="B5248">
        <v>6.1847399999999997E-2</v>
      </c>
    </row>
    <row r="5249" spans="1:2" x14ac:dyDescent="0.3">
      <c r="A5249">
        <v>524800</v>
      </c>
      <c r="B5249">
        <v>6.1860100000000001E-2</v>
      </c>
    </row>
    <row r="5250" spans="1:2" x14ac:dyDescent="0.3">
      <c r="A5250">
        <v>524900</v>
      </c>
      <c r="B5250">
        <v>6.1870599999999998E-2</v>
      </c>
    </row>
    <row r="5251" spans="1:2" x14ac:dyDescent="0.3">
      <c r="A5251">
        <v>525000</v>
      </c>
      <c r="B5251">
        <v>6.1887999999999999E-2</v>
      </c>
    </row>
    <row r="5252" spans="1:2" x14ac:dyDescent="0.3">
      <c r="A5252">
        <v>525100</v>
      </c>
      <c r="B5252">
        <v>6.1896100000000003E-2</v>
      </c>
    </row>
    <row r="5253" spans="1:2" x14ac:dyDescent="0.3">
      <c r="A5253">
        <v>525200</v>
      </c>
      <c r="B5253">
        <v>6.1907700000000003E-2</v>
      </c>
    </row>
    <row r="5254" spans="1:2" x14ac:dyDescent="0.3">
      <c r="A5254">
        <v>525300</v>
      </c>
      <c r="B5254">
        <v>6.1918000000000001E-2</v>
      </c>
    </row>
    <row r="5255" spans="1:2" x14ac:dyDescent="0.3">
      <c r="A5255">
        <v>525400</v>
      </c>
      <c r="B5255">
        <v>6.19281E-2</v>
      </c>
    </row>
    <row r="5256" spans="1:2" x14ac:dyDescent="0.3">
      <c r="A5256">
        <v>525500</v>
      </c>
      <c r="B5256">
        <v>6.1936100000000001E-2</v>
      </c>
    </row>
    <row r="5257" spans="1:2" x14ac:dyDescent="0.3">
      <c r="A5257">
        <v>525600</v>
      </c>
      <c r="B5257">
        <v>6.1946300000000003E-2</v>
      </c>
    </row>
    <row r="5258" spans="1:2" x14ac:dyDescent="0.3">
      <c r="A5258">
        <v>525700</v>
      </c>
      <c r="B5258">
        <v>6.1956299999999999E-2</v>
      </c>
    </row>
    <row r="5259" spans="1:2" x14ac:dyDescent="0.3">
      <c r="A5259">
        <v>525800</v>
      </c>
      <c r="B5259">
        <v>6.1966199999999999E-2</v>
      </c>
    </row>
    <row r="5260" spans="1:2" x14ac:dyDescent="0.3">
      <c r="A5260">
        <v>525900</v>
      </c>
      <c r="B5260">
        <v>6.1976499999999997E-2</v>
      </c>
    </row>
    <row r="5261" spans="1:2" x14ac:dyDescent="0.3">
      <c r="A5261">
        <v>526000</v>
      </c>
      <c r="B5261">
        <v>6.1984400000000002E-2</v>
      </c>
    </row>
    <row r="5262" spans="1:2" x14ac:dyDescent="0.3">
      <c r="A5262">
        <v>526100</v>
      </c>
      <c r="B5262">
        <v>6.1994399999999998E-2</v>
      </c>
    </row>
    <row r="5263" spans="1:2" x14ac:dyDescent="0.3">
      <c r="A5263">
        <v>526200</v>
      </c>
      <c r="B5263">
        <v>6.2004200000000002E-2</v>
      </c>
    </row>
    <row r="5264" spans="1:2" x14ac:dyDescent="0.3">
      <c r="A5264">
        <v>526300</v>
      </c>
      <c r="B5264">
        <v>6.2014300000000001E-2</v>
      </c>
    </row>
    <row r="5265" spans="1:2" x14ac:dyDescent="0.3">
      <c r="A5265">
        <v>526400</v>
      </c>
      <c r="B5265">
        <v>6.2021899999999998E-2</v>
      </c>
    </row>
    <row r="5266" spans="1:2" x14ac:dyDescent="0.3">
      <c r="A5266">
        <v>526500</v>
      </c>
      <c r="B5266">
        <v>6.2031700000000002E-2</v>
      </c>
    </row>
    <row r="5267" spans="1:2" x14ac:dyDescent="0.3">
      <c r="A5267">
        <v>526600</v>
      </c>
      <c r="B5267">
        <v>6.2041699999999998E-2</v>
      </c>
    </row>
    <row r="5268" spans="1:2" x14ac:dyDescent="0.3">
      <c r="A5268">
        <v>526700</v>
      </c>
      <c r="B5268">
        <v>6.2051599999999998E-2</v>
      </c>
    </row>
    <row r="5269" spans="1:2" x14ac:dyDescent="0.3">
      <c r="A5269">
        <v>526800</v>
      </c>
      <c r="B5269">
        <v>6.2061600000000001E-2</v>
      </c>
    </row>
    <row r="5270" spans="1:2" x14ac:dyDescent="0.3">
      <c r="A5270">
        <v>526900</v>
      </c>
      <c r="B5270">
        <v>6.2069199999999998E-2</v>
      </c>
    </row>
    <row r="5271" spans="1:2" x14ac:dyDescent="0.3">
      <c r="A5271">
        <v>527000</v>
      </c>
      <c r="B5271">
        <v>6.2079099999999998E-2</v>
      </c>
    </row>
    <row r="5272" spans="1:2" x14ac:dyDescent="0.3">
      <c r="A5272">
        <v>527100</v>
      </c>
      <c r="B5272">
        <v>6.2088999999999998E-2</v>
      </c>
    </row>
    <row r="5273" spans="1:2" x14ac:dyDescent="0.3">
      <c r="A5273">
        <v>527200</v>
      </c>
      <c r="B5273">
        <v>6.20992E-2</v>
      </c>
    </row>
    <row r="5274" spans="1:2" x14ac:dyDescent="0.3">
      <c r="A5274">
        <v>527300</v>
      </c>
      <c r="B5274">
        <v>6.2106700000000001E-2</v>
      </c>
    </row>
    <row r="5275" spans="1:2" x14ac:dyDescent="0.3">
      <c r="A5275">
        <v>527400</v>
      </c>
      <c r="B5275">
        <v>6.21168E-2</v>
      </c>
    </row>
    <row r="5276" spans="1:2" x14ac:dyDescent="0.3">
      <c r="A5276">
        <v>527500</v>
      </c>
      <c r="B5276">
        <v>6.21267E-2</v>
      </c>
    </row>
    <row r="5277" spans="1:2" x14ac:dyDescent="0.3">
      <c r="A5277">
        <v>527600</v>
      </c>
      <c r="B5277">
        <v>6.2136799999999999E-2</v>
      </c>
    </row>
    <row r="5278" spans="1:2" x14ac:dyDescent="0.3">
      <c r="A5278">
        <v>527700</v>
      </c>
      <c r="B5278">
        <v>6.2146699999999999E-2</v>
      </c>
    </row>
    <row r="5279" spans="1:2" x14ac:dyDescent="0.3">
      <c r="A5279">
        <v>527800</v>
      </c>
      <c r="B5279">
        <v>6.2154500000000001E-2</v>
      </c>
    </row>
    <row r="5280" spans="1:2" x14ac:dyDescent="0.3">
      <c r="A5280">
        <v>527900</v>
      </c>
      <c r="B5280">
        <v>6.21646E-2</v>
      </c>
    </row>
    <row r="5281" spans="1:2" x14ac:dyDescent="0.3">
      <c r="A5281">
        <v>528000</v>
      </c>
      <c r="B5281">
        <v>6.2174500000000001E-2</v>
      </c>
    </row>
    <row r="5282" spans="1:2" x14ac:dyDescent="0.3">
      <c r="A5282">
        <v>528100</v>
      </c>
      <c r="B5282">
        <v>6.21846E-2</v>
      </c>
    </row>
    <row r="5283" spans="1:2" x14ac:dyDescent="0.3">
      <c r="A5283">
        <v>528200</v>
      </c>
      <c r="B5283">
        <v>6.2195100000000003E-2</v>
      </c>
    </row>
    <row r="5284" spans="1:2" x14ac:dyDescent="0.3">
      <c r="A5284">
        <v>528300</v>
      </c>
      <c r="B5284">
        <v>6.2202800000000003E-2</v>
      </c>
    </row>
    <row r="5285" spans="1:2" x14ac:dyDescent="0.3">
      <c r="A5285">
        <v>528400</v>
      </c>
      <c r="B5285">
        <v>6.2212999999999997E-2</v>
      </c>
    </row>
    <row r="5286" spans="1:2" x14ac:dyDescent="0.3">
      <c r="A5286">
        <v>528500</v>
      </c>
      <c r="B5286">
        <v>6.2223300000000002E-2</v>
      </c>
    </row>
    <row r="5287" spans="1:2" x14ac:dyDescent="0.3">
      <c r="A5287">
        <v>528600</v>
      </c>
      <c r="B5287">
        <v>6.2233700000000003E-2</v>
      </c>
    </row>
    <row r="5288" spans="1:2" x14ac:dyDescent="0.3">
      <c r="A5288">
        <v>528700</v>
      </c>
      <c r="B5288">
        <v>6.2243600000000003E-2</v>
      </c>
    </row>
    <row r="5289" spans="1:2" x14ac:dyDescent="0.3">
      <c r="A5289">
        <v>528800</v>
      </c>
      <c r="B5289">
        <v>6.2255100000000001E-2</v>
      </c>
    </row>
    <row r="5290" spans="1:2" x14ac:dyDescent="0.3">
      <c r="A5290">
        <v>528900</v>
      </c>
      <c r="B5290">
        <v>6.22664E-2</v>
      </c>
    </row>
    <row r="5291" spans="1:2" x14ac:dyDescent="0.3">
      <c r="A5291">
        <v>529000</v>
      </c>
      <c r="B5291">
        <v>6.2317900000000002E-2</v>
      </c>
    </row>
    <row r="5292" spans="1:2" x14ac:dyDescent="0.3">
      <c r="A5292">
        <v>529100</v>
      </c>
      <c r="B5292">
        <v>6.23422E-2</v>
      </c>
    </row>
    <row r="5293" spans="1:2" x14ac:dyDescent="0.3">
      <c r="A5293">
        <v>529200</v>
      </c>
      <c r="B5293">
        <v>6.2354399999999997E-2</v>
      </c>
    </row>
    <row r="5294" spans="1:2" x14ac:dyDescent="0.3">
      <c r="A5294">
        <v>529300</v>
      </c>
      <c r="B5294">
        <v>6.2379200000000003E-2</v>
      </c>
    </row>
    <row r="5295" spans="1:2" x14ac:dyDescent="0.3">
      <c r="A5295">
        <v>529400</v>
      </c>
      <c r="B5295">
        <v>6.2395699999999998E-2</v>
      </c>
    </row>
    <row r="5296" spans="1:2" x14ac:dyDescent="0.3">
      <c r="A5296">
        <v>529500</v>
      </c>
      <c r="B5296">
        <v>6.2406900000000001E-2</v>
      </c>
    </row>
    <row r="5297" spans="1:2" x14ac:dyDescent="0.3">
      <c r="A5297">
        <v>529600</v>
      </c>
      <c r="B5297">
        <v>6.2414600000000001E-2</v>
      </c>
    </row>
    <row r="5298" spans="1:2" x14ac:dyDescent="0.3">
      <c r="A5298">
        <v>529700</v>
      </c>
      <c r="B5298">
        <v>6.24247E-2</v>
      </c>
    </row>
    <row r="5299" spans="1:2" x14ac:dyDescent="0.3">
      <c r="A5299">
        <v>529800</v>
      </c>
      <c r="B5299">
        <v>6.24346E-2</v>
      </c>
    </row>
    <row r="5300" spans="1:2" x14ac:dyDescent="0.3">
      <c r="A5300">
        <v>529900</v>
      </c>
      <c r="B5300">
        <v>6.2444899999999998E-2</v>
      </c>
    </row>
    <row r="5301" spans="1:2" x14ac:dyDescent="0.3">
      <c r="A5301">
        <v>530000</v>
      </c>
      <c r="B5301">
        <v>6.2454900000000001E-2</v>
      </c>
    </row>
    <row r="5302" spans="1:2" x14ac:dyDescent="0.3">
      <c r="A5302">
        <v>530100</v>
      </c>
      <c r="B5302">
        <v>6.2462400000000001E-2</v>
      </c>
    </row>
    <row r="5303" spans="1:2" x14ac:dyDescent="0.3">
      <c r="A5303">
        <v>530200</v>
      </c>
      <c r="B5303">
        <v>6.2473300000000002E-2</v>
      </c>
    </row>
    <row r="5304" spans="1:2" x14ac:dyDescent="0.3">
      <c r="A5304">
        <v>530300</v>
      </c>
      <c r="B5304">
        <v>6.2485899999999997E-2</v>
      </c>
    </row>
    <row r="5305" spans="1:2" x14ac:dyDescent="0.3">
      <c r="A5305">
        <v>530400</v>
      </c>
      <c r="B5305">
        <v>6.2497999999999998E-2</v>
      </c>
    </row>
    <row r="5306" spans="1:2" x14ac:dyDescent="0.3">
      <c r="A5306">
        <v>530500</v>
      </c>
      <c r="B5306">
        <v>6.2507400000000005E-2</v>
      </c>
    </row>
    <row r="5307" spans="1:2" x14ac:dyDescent="0.3">
      <c r="A5307">
        <v>530600</v>
      </c>
      <c r="B5307">
        <v>6.2521900000000005E-2</v>
      </c>
    </row>
    <row r="5308" spans="1:2" x14ac:dyDescent="0.3">
      <c r="A5308">
        <v>530700</v>
      </c>
      <c r="B5308">
        <v>6.2534500000000007E-2</v>
      </c>
    </row>
    <row r="5309" spans="1:2" x14ac:dyDescent="0.3">
      <c r="A5309">
        <v>530800</v>
      </c>
      <c r="B5309">
        <v>6.2547500000000006E-2</v>
      </c>
    </row>
    <row r="5310" spans="1:2" x14ac:dyDescent="0.3">
      <c r="A5310">
        <v>530900</v>
      </c>
      <c r="B5310">
        <v>6.2560900000000003E-2</v>
      </c>
    </row>
    <row r="5311" spans="1:2" x14ac:dyDescent="0.3">
      <c r="A5311">
        <v>531000</v>
      </c>
      <c r="B5311">
        <v>6.2571799999999997E-2</v>
      </c>
    </row>
    <row r="5312" spans="1:2" x14ac:dyDescent="0.3">
      <c r="A5312">
        <v>531100</v>
      </c>
      <c r="B5312">
        <v>6.2585699999999994E-2</v>
      </c>
    </row>
    <row r="5313" spans="1:2" x14ac:dyDescent="0.3">
      <c r="A5313">
        <v>531200</v>
      </c>
      <c r="B5313">
        <v>6.2597100000000003E-2</v>
      </c>
    </row>
    <row r="5314" spans="1:2" x14ac:dyDescent="0.3">
      <c r="A5314">
        <v>531300</v>
      </c>
      <c r="B5314">
        <v>6.2609399999999996E-2</v>
      </c>
    </row>
    <row r="5315" spans="1:2" x14ac:dyDescent="0.3">
      <c r="A5315">
        <v>531400</v>
      </c>
      <c r="B5315">
        <v>6.2621999999999997E-2</v>
      </c>
    </row>
    <row r="5316" spans="1:2" x14ac:dyDescent="0.3">
      <c r="A5316">
        <v>531500</v>
      </c>
      <c r="B5316">
        <v>6.2630699999999997E-2</v>
      </c>
    </row>
    <row r="5317" spans="1:2" x14ac:dyDescent="0.3">
      <c r="A5317">
        <v>531600</v>
      </c>
      <c r="B5317">
        <v>6.2641699999999995E-2</v>
      </c>
    </row>
    <row r="5318" spans="1:2" x14ac:dyDescent="0.3">
      <c r="A5318">
        <v>531700</v>
      </c>
      <c r="B5318">
        <v>6.2652700000000006E-2</v>
      </c>
    </row>
    <row r="5319" spans="1:2" x14ac:dyDescent="0.3">
      <c r="A5319">
        <v>531800</v>
      </c>
      <c r="B5319">
        <v>6.2666100000000002E-2</v>
      </c>
    </row>
    <row r="5320" spans="1:2" x14ac:dyDescent="0.3">
      <c r="A5320">
        <v>531900</v>
      </c>
      <c r="B5320">
        <v>6.2677200000000002E-2</v>
      </c>
    </row>
    <row r="5321" spans="1:2" x14ac:dyDescent="0.3">
      <c r="A5321">
        <v>532000</v>
      </c>
      <c r="B5321">
        <v>6.2689300000000003E-2</v>
      </c>
    </row>
    <row r="5322" spans="1:2" x14ac:dyDescent="0.3">
      <c r="A5322">
        <v>532100</v>
      </c>
      <c r="B5322">
        <v>6.2699500000000005E-2</v>
      </c>
    </row>
    <row r="5323" spans="1:2" x14ac:dyDescent="0.3">
      <c r="A5323">
        <v>532200</v>
      </c>
      <c r="B5323">
        <v>6.2709799999999996E-2</v>
      </c>
    </row>
    <row r="5324" spans="1:2" x14ac:dyDescent="0.3">
      <c r="A5324">
        <v>532300</v>
      </c>
      <c r="B5324">
        <v>6.27196E-2</v>
      </c>
    </row>
    <row r="5325" spans="1:2" x14ac:dyDescent="0.3">
      <c r="A5325">
        <v>532400</v>
      </c>
      <c r="B5325">
        <v>6.2730499999999995E-2</v>
      </c>
    </row>
    <row r="5326" spans="1:2" x14ac:dyDescent="0.3">
      <c r="A5326">
        <v>532500</v>
      </c>
      <c r="B5326">
        <v>6.2748999999999999E-2</v>
      </c>
    </row>
    <row r="5327" spans="1:2" x14ac:dyDescent="0.3">
      <c r="A5327">
        <v>532600</v>
      </c>
      <c r="B5327">
        <v>6.2759300000000004E-2</v>
      </c>
    </row>
    <row r="5328" spans="1:2" x14ac:dyDescent="0.3">
      <c r="A5328">
        <v>532700</v>
      </c>
      <c r="B5328">
        <v>6.27693E-2</v>
      </c>
    </row>
    <row r="5329" spans="1:2" x14ac:dyDescent="0.3">
      <c r="A5329">
        <v>532800</v>
      </c>
      <c r="B5329">
        <v>6.2777299999999994E-2</v>
      </c>
    </row>
    <row r="5330" spans="1:2" x14ac:dyDescent="0.3">
      <c r="A5330">
        <v>532900</v>
      </c>
      <c r="B5330">
        <v>6.27891E-2</v>
      </c>
    </row>
    <row r="5331" spans="1:2" x14ac:dyDescent="0.3">
      <c r="A5331">
        <v>533000</v>
      </c>
      <c r="B5331">
        <v>6.2799800000000003E-2</v>
      </c>
    </row>
    <row r="5332" spans="1:2" x14ac:dyDescent="0.3">
      <c r="A5332">
        <v>533100</v>
      </c>
      <c r="B5332">
        <v>6.2810299999999999E-2</v>
      </c>
    </row>
    <row r="5333" spans="1:2" x14ac:dyDescent="0.3">
      <c r="A5333">
        <v>533200</v>
      </c>
      <c r="B5333">
        <v>6.2820299999999996E-2</v>
      </c>
    </row>
    <row r="5334" spans="1:2" x14ac:dyDescent="0.3">
      <c r="A5334">
        <v>533300</v>
      </c>
      <c r="B5334">
        <v>6.2827999999999995E-2</v>
      </c>
    </row>
    <row r="5335" spans="1:2" x14ac:dyDescent="0.3">
      <c r="A5335">
        <v>533400</v>
      </c>
      <c r="B5335">
        <v>6.2838500000000005E-2</v>
      </c>
    </row>
    <row r="5336" spans="1:2" x14ac:dyDescent="0.3">
      <c r="A5336">
        <v>533500</v>
      </c>
      <c r="B5336">
        <v>6.2856999999999996E-2</v>
      </c>
    </row>
    <row r="5337" spans="1:2" x14ac:dyDescent="0.3">
      <c r="A5337">
        <v>533600</v>
      </c>
      <c r="B5337">
        <v>6.2867800000000001E-2</v>
      </c>
    </row>
    <row r="5338" spans="1:2" x14ac:dyDescent="0.3">
      <c r="A5338">
        <v>533700</v>
      </c>
      <c r="B5338">
        <v>6.2875799999999996E-2</v>
      </c>
    </row>
    <row r="5339" spans="1:2" x14ac:dyDescent="0.3">
      <c r="A5339">
        <v>533800</v>
      </c>
      <c r="B5339">
        <v>6.2885899999999995E-2</v>
      </c>
    </row>
    <row r="5340" spans="1:2" x14ac:dyDescent="0.3">
      <c r="A5340">
        <v>533900</v>
      </c>
      <c r="B5340">
        <v>6.2896199999999999E-2</v>
      </c>
    </row>
    <row r="5341" spans="1:2" x14ac:dyDescent="0.3">
      <c r="A5341">
        <v>534000</v>
      </c>
      <c r="B5341">
        <v>6.2906500000000004E-2</v>
      </c>
    </row>
    <row r="5342" spans="1:2" x14ac:dyDescent="0.3">
      <c r="A5342">
        <v>534100</v>
      </c>
      <c r="B5342">
        <v>6.2916799999999995E-2</v>
      </c>
    </row>
    <row r="5343" spans="1:2" x14ac:dyDescent="0.3">
      <c r="A5343">
        <v>534200</v>
      </c>
      <c r="B5343">
        <v>6.29247E-2</v>
      </c>
    </row>
    <row r="5344" spans="1:2" x14ac:dyDescent="0.3">
      <c r="A5344">
        <v>534300</v>
      </c>
      <c r="B5344">
        <v>6.2937199999999999E-2</v>
      </c>
    </row>
    <row r="5345" spans="1:2" x14ac:dyDescent="0.3">
      <c r="A5345">
        <v>534400</v>
      </c>
      <c r="B5345">
        <v>6.2947799999999998E-2</v>
      </c>
    </row>
    <row r="5346" spans="1:2" x14ac:dyDescent="0.3">
      <c r="A5346">
        <v>534500</v>
      </c>
      <c r="B5346">
        <v>6.2960100000000005E-2</v>
      </c>
    </row>
    <row r="5347" spans="1:2" x14ac:dyDescent="0.3">
      <c r="A5347">
        <v>534600</v>
      </c>
      <c r="B5347">
        <v>6.2972899999999998E-2</v>
      </c>
    </row>
    <row r="5348" spans="1:2" x14ac:dyDescent="0.3">
      <c r="A5348">
        <v>534700</v>
      </c>
      <c r="B5348">
        <v>6.2981999999999996E-2</v>
      </c>
    </row>
    <row r="5349" spans="1:2" x14ac:dyDescent="0.3">
      <c r="A5349">
        <v>534800</v>
      </c>
      <c r="B5349">
        <v>6.2993800000000003E-2</v>
      </c>
    </row>
    <row r="5350" spans="1:2" x14ac:dyDescent="0.3">
      <c r="A5350">
        <v>534900</v>
      </c>
      <c r="B5350">
        <v>6.3006199999999998E-2</v>
      </c>
    </row>
    <row r="5351" spans="1:2" x14ac:dyDescent="0.3">
      <c r="A5351">
        <v>535000</v>
      </c>
      <c r="B5351">
        <v>6.3017599999999993E-2</v>
      </c>
    </row>
    <row r="5352" spans="1:2" x14ac:dyDescent="0.3">
      <c r="A5352">
        <v>535100</v>
      </c>
      <c r="B5352">
        <v>6.3025499999999998E-2</v>
      </c>
    </row>
    <row r="5353" spans="1:2" x14ac:dyDescent="0.3">
      <c r="A5353">
        <v>535200</v>
      </c>
      <c r="B5353">
        <v>6.30357E-2</v>
      </c>
    </row>
    <row r="5354" spans="1:2" x14ac:dyDescent="0.3">
      <c r="A5354">
        <v>535300</v>
      </c>
      <c r="B5354">
        <v>6.3046000000000005E-2</v>
      </c>
    </row>
    <row r="5355" spans="1:2" x14ac:dyDescent="0.3">
      <c r="A5355">
        <v>535400</v>
      </c>
      <c r="B5355">
        <v>6.3056100000000004E-2</v>
      </c>
    </row>
    <row r="5356" spans="1:2" x14ac:dyDescent="0.3">
      <c r="A5356">
        <v>535500</v>
      </c>
      <c r="B5356">
        <v>6.3066499999999998E-2</v>
      </c>
    </row>
    <row r="5357" spans="1:2" x14ac:dyDescent="0.3">
      <c r="A5357">
        <v>535600</v>
      </c>
      <c r="B5357">
        <v>6.3074199999999997E-2</v>
      </c>
    </row>
    <row r="5358" spans="1:2" x14ac:dyDescent="0.3">
      <c r="A5358">
        <v>535700</v>
      </c>
      <c r="B5358">
        <v>6.3084699999999994E-2</v>
      </c>
    </row>
    <row r="5359" spans="1:2" x14ac:dyDescent="0.3">
      <c r="A5359">
        <v>535800</v>
      </c>
      <c r="B5359">
        <v>6.3095299999999993E-2</v>
      </c>
    </row>
    <row r="5360" spans="1:2" x14ac:dyDescent="0.3">
      <c r="A5360">
        <v>535900</v>
      </c>
      <c r="B5360">
        <v>6.3107800000000006E-2</v>
      </c>
    </row>
    <row r="5361" spans="1:2" x14ac:dyDescent="0.3">
      <c r="A5361">
        <v>536000</v>
      </c>
      <c r="B5361">
        <v>6.3117300000000001E-2</v>
      </c>
    </row>
    <row r="5362" spans="1:2" x14ac:dyDescent="0.3">
      <c r="A5362">
        <v>536100</v>
      </c>
      <c r="B5362">
        <v>6.3129599999999994E-2</v>
      </c>
    </row>
    <row r="5363" spans="1:2" x14ac:dyDescent="0.3">
      <c r="A5363">
        <v>536200</v>
      </c>
      <c r="B5363">
        <v>6.3141799999999998E-2</v>
      </c>
    </row>
    <row r="5364" spans="1:2" x14ac:dyDescent="0.3">
      <c r="A5364">
        <v>536300</v>
      </c>
      <c r="B5364">
        <v>6.3153500000000001E-2</v>
      </c>
    </row>
    <row r="5365" spans="1:2" x14ac:dyDescent="0.3">
      <c r="A5365">
        <v>536400</v>
      </c>
      <c r="B5365">
        <v>6.3163800000000006E-2</v>
      </c>
    </row>
    <row r="5366" spans="1:2" x14ac:dyDescent="0.3">
      <c r="A5366">
        <v>536500</v>
      </c>
      <c r="B5366">
        <v>6.3171599999999994E-2</v>
      </c>
    </row>
    <row r="5367" spans="1:2" x14ac:dyDescent="0.3">
      <c r="A5367">
        <v>536600</v>
      </c>
      <c r="B5367">
        <v>6.3183799999999998E-2</v>
      </c>
    </row>
    <row r="5368" spans="1:2" x14ac:dyDescent="0.3">
      <c r="A5368">
        <v>536700</v>
      </c>
      <c r="B5368">
        <v>6.3195899999999999E-2</v>
      </c>
    </row>
    <row r="5369" spans="1:2" x14ac:dyDescent="0.3">
      <c r="A5369">
        <v>536800</v>
      </c>
      <c r="B5369">
        <v>6.3208600000000004E-2</v>
      </c>
    </row>
    <row r="5370" spans="1:2" x14ac:dyDescent="0.3">
      <c r="A5370">
        <v>536900</v>
      </c>
      <c r="B5370">
        <v>6.3217400000000007E-2</v>
      </c>
    </row>
    <row r="5371" spans="1:2" x14ac:dyDescent="0.3">
      <c r="A5371">
        <v>537000</v>
      </c>
      <c r="B5371">
        <v>6.3229300000000002E-2</v>
      </c>
    </row>
    <row r="5372" spans="1:2" x14ac:dyDescent="0.3">
      <c r="A5372">
        <v>537100</v>
      </c>
      <c r="B5372">
        <v>6.3239799999999999E-2</v>
      </c>
    </row>
    <row r="5373" spans="1:2" x14ac:dyDescent="0.3">
      <c r="A5373">
        <v>537200</v>
      </c>
      <c r="B5373">
        <v>6.3250299999999995E-2</v>
      </c>
    </row>
    <row r="5374" spans="1:2" x14ac:dyDescent="0.3">
      <c r="A5374">
        <v>537300</v>
      </c>
      <c r="B5374">
        <v>6.3260200000000003E-2</v>
      </c>
    </row>
    <row r="5375" spans="1:2" x14ac:dyDescent="0.3">
      <c r="A5375">
        <v>537400</v>
      </c>
      <c r="B5375">
        <v>6.3267799999999999E-2</v>
      </c>
    </row>
    <row r="5376" spans="1:2" x14ac:dyDescent="0.3">
      <c r="A5376">
        <v>537500</v>
      </c>
      <c r="B5376">
        <v>6.3277600000000003E-2</v>
      </c>
    </row>
    <row r="5377" spans="1:2" x14ac:dyDescent="0.3">
      <c r="A5377">
        <v>537600</v>
      </c>
      <c r="B5377">
        <v>6.3290200000000005E-2</v>
      </c>
    </row>
    <row r="5378" spans="1:2" x14ac:dyDescent="0.3">
      <c r="A5378">
        <v>537700</v>
      </c>
      <c r="B5378">
        <v>6.3310500000000006E-2</v>
      </c>
    </row>
    <row r="5379" spans="1:2" x14ac:dyDescent="0.3">
      <c r="A5379">
        <v>537800</v>
      </c>
      <c r="B5379">
        <v>6.3324000000000005E-2</v>
      </c>
    </row>
    <row r="5380" spans="1:2" x14ac:dyDescent="0.3">
      <c r="A5380">
        <v>537900</v>
      </c>
      <c r="B5380">
        <v>6.3335299999999997E-2</v>
      </c>
    </row>
    <row r="5381" spans="1:2" x14ac:dyDescent="0.3">
      <c r="A5381">
        <v>538000</v>
      </c>
      <c r="B5381">
        <v>6.3348000000000002E-2</v>
      </c>
    </row>
    <row r="5382" spans="1:2" x14ac:dyDescent="0.3">
      <c r="A5382">
        <v>538100</v>
      </c>
      <c r="B5382">
        <v>6.3358600000000001E-2</v>
      </c>
    </row>
    <row r="5383" spans="1:2" x14ac:dyDescent="0.3">
      <c r="A5383">
        <v>538200</v>
      </c>
      <c r="B5383">
        <v>6.3369599999999998E-2</v>
      </c>
    </row>
    <row r="5384" spans="1:2" x14ac:dyDescent="0.3">
      <c r="A5384">
        <v>538300</v>
      </c>
      <c r="B5384">
        <v>6.3377199999999995E-2</v>
      </c>
    </row>
    <row r="5385" spans="1:2" x14ac:dyDescent="0.3">
      <c r="A5385">
        <v>538400</v>
      </c>
      <c r="B5385">
        <v>6.3387100000000002E-2</v>
      </c>
    </row>
    <row r="5386" spans="1:2" x14ac:dyDescent="0.3">
      <c r="A5386">
        <v>538500</v>
      </c>
      <c r="B5386">
        <v>6.3397700000000001E-2</v>
      </c>
    </row>
    <row r="5387" spans="1:2" x14ac:dyDescent="0.3">
      <c r="A5387">
        <v>538600</v>
      </c>
      <c r="B5387">
        <v>6.3410300000000003E-2</v>
      </c>
    </row>
    <row r="5388" spans="1:2" x14ac:dyDescent="0.3">
      <c r="A5388">
        <v>538700</v>
      </c>
      <c r="B5388">
        <v>6.3422699999999999E-2</v>
      </c>
    </row>
    <row r="5389" spans="1:2" x14ac:dyDescent="0.3">
      <c r="A5389">
        <v>538800</v>
      </c>
      <c r="B5389">
        <v>6.3431100000000004E-2</v>
      </c>
    </row>
    <row r="5390" spans="1:2" x14ac:dyDescent="0.3">
      <c r="A5390">
        <v>538900</v>
      </c>
      <c r="B5390">
        <v>6.3440999999999997E-2</v>
      </c>
    </row>
    <row r="5391" spans="1:2" x14ac:dyDescent="0.3">
      <c r="A5391">
        <v>539000</v>
      </c>
      <c r="B5391">
        <v>6.3450999999999994E-2</v>
      </c>
    </row>
    <row r="5392" spans="1:2" x14ac:dyDescent="0.3">
      <c r="A5392">
        <v>539100</v>
      </c>
      <c r="B5392">
        <v>6.3460900000000001E-2</v>
      </c>
    </row>
    <row r="5393" spans="1:2" x14ac:dyDescent="0.3">
      <c r="A5393">
        <v>539200</v>
      </c>
      <c r="B5393">
        <v>6.3468399999999994E-2</v>
      </c>
    </row>
    <row r="5394" spans="1:2" x14ac:dyDescent="0.3">
      <c r="A5394">
        <v>539300</v>
      </c>
      <c r="B5394">
        <v>6.3478099999999996E-2</v>
      </c>
    </row>
    <row r="5395" spans="1:2" x14ac:dyDescent="0.3">
      <c r="A5395">
        <v>539400</v>
      </c>
      <c r="B5395">
        <v>6.3487799999999997E-2</v>
      </c>
    </row>
    <row r="5396" spans="1:2" x14ac:dyDescent="0.3">
      <c r="A5396">
        <v>539500</v>
      </c>
      <c r="B5396">
        <v>6.3497899999999996E-2</v>
      </c>
    </row>
    <row r="5397" spans="1:2" x14ac:dyDescent="0.3">
      <c r="A5397">
        <v>539600</v>
      </c>
      <c r="B5397">
        <v>6.3507599999999997E-2</v>
      </c>
    </row>
    <row r="5398" spans="1:2" x14ac:dyDescent="0.3">
      <c r="A5398">
        <v>539700</v>
      </c>
      <c r="B5398">
        <v>6.3515000000000002E-2</v>
      </c>
    </row>
    <row r="5399" spans="1:2" x14ac:dyDescent="0.3">
      <c r="A5399">
        <v>539800</v>
      </c>
      <c r="B5399">
        <v>6.3524800000000006E-2</v>
      </c>
    </row>
    <row r="5400" spans="1:2" x14ac:dyDescent="0.3">
      <c r="A5400">
        <v>539900</v>
      </c>
      <c r="B5400">
        <v>6.3534599999999997E-2</v>
      </c>
    </row>
    <row r="5401" spans="1:2" x14ac:dyDescent="0.3">
      <c r="A5401">
        <v>540000</v>
      </c>
      <c r="B5401">
        <v>6.3544299999999998E-2</v>
      </c>
    </row>
    <row r="5402" spans="1:2" x14ac:dyDescent="0.3">
      <c r="A5402">
        <v>540100</v>
      </c>
      <c r="B5402">
        <v>6.3551800000000006E-2</v>
      </c>
    </row>
    <row r="5403" spans="1:2" x14ac:dyDescent="0.3">
      <c r="A5403">
        <v>540200</v>
      </c>
      <c r="B5403">
        <v>6.3562400000000005E-2</v>
      </c>
    </row>
    <row r="5404" spans="1:2" x14ac:dyDescent="0.3">
      <c r="A5404">
        <v>540300</v>
      </c>
      <c r="B5404">
        <v>6.3575000000000007E-2</v>
      </c>
    </row>
    <row r="5405" spans="1:2" x14ac:dyDescent="0.3">
      <c r="A5405">
        <v>540400</v>
      </c>
      <c r="B5405">
        <v>6.3586299999999998E-2</v>
      </c>
    </row>
    <row r="5406" spans="1:2" x14ac:dyDescent="0.3">
      <c r="A5406">
        <v>540500</v>
      </c>
      <c r="B5406">
        <v>6.3596200000000006E-2</v>
      </c>
    </row>
    <row r="5407" spans="1:2" x14ac:dyDescent="0.3">
      <c r="A5407">
        <v>540600</v>
      </c>
      <c r="B5407">
        <v>6.3603599999999996E-2</v>
      </c>
    </row>
    <row r="5408" spans="1:2" x14ac:dyDescent="0.3">
      <c r="A5408">
        <v>540700</v>
      </c>
      <c r="B5408">
        <v>6.3613500000000003E-2</v>
      </c>
    </row>
    <row r="5409" spans="1:2" x14ac:dyDescent="0.3">
      <c r="A5409">
        <v>540800</v>
      </c>
      <c r="B5409">
        <v>6.3623299999999994E-2</v>
      </c>
    </row>
    <row r="5410" spans="1:2" x14ac:dyDescent="0.3">
      <c r="A5410">
        <v>540900</v>
      </c>
      <c r="B5410">
        <v>6.3632999999999995E-2</v>
      </c>
    </row>
    <row r="5411" spans="1:2" x14ac:dyDescent="0.3">
      <c r="A5411">
        <v>541000</v>
      </c>
      <c r="B5411">
        <v>6.3642699999999996E-2</v>
      </c>
    </row>
    <row r="5412" spans="1:2" x14ac:dyDescent="0.3">
      <c r="A5412">
        <v>541100</v>
      </c>
      <c r="B5412">
        <v>6.3650499999999999E-2</v>
      </c>
    </row>
    <row r="5413" spans="1:2" x14ac:dyDescent="0.3">
      <c r="A5413">
        <v>541200</v>
      </c>
      <c r="B5413">
        <v>6.3660400000000006E-2</v>
      </c>
    </row>
    <row r="5414" spans="1:2" x14ac:dyDescent="0.3">
      <c r="A5414">
        <v>541300</v>
      </c>
      <c r="B5414">
        <v>6.3670299999999999E-2</v>
      </c>
    </row>
    <row r="5415" spans="1:2" x14ac:dyDescent="0.3">
      <c r="A5415">
        <v>541400</v>
      </c>
      <c r="B5415">
        <v>6.3681100000000004E-2</v>
      </c>
    </row>
    <row r="5416" spans="1:2" x14ac:dyDescent="0.3">
      <c r="A5416">
        <v>541500</v>
      </c>
      <c r="B5416">
        <v>6.3689999999999997E-2</v>
      </c>
    </row>
    <row r="5417" spans="1:2" x14ac:dyDescent="0.3">
      <c r="A5417">
        <v>541600</v>
      </c>
      <c r="B5417">
        <v>6.3700099999999996E-2</v>
      </c>
    </row>
    <row r="5418" spans="1:2" x14ac:dyDescent="0.3">
      <c r="A5418">
        <v>541700</v>
      </c>
      <c r="B5418">
        <v>6.3710199999999995E-2</v>
      </c>
    </row>
    <row r="5419" spans="1:2" x14ac:dyDescent="0.3">
      <c r="A5419">
        <v>541800</v>
      </c>
      <c r="B5419">
        <v>6.3719899999999996E-2</v>
      </c>
    </row>
    <row r="5420" spans="1:2" x14ac:dyDescent="0.3">
      <c r="A5420">
        <v>541900</v>
      </c>
      <c r="B5420">
        <v>6.3736899999999999E-2</v>
      </c>
    </row>
    <row r="5421" spans="1:2" x14ac:dyDescent="0.3">
      <c r="A5421">
        <v>542000</v>
      </c>
      <c r="B5421">
        <v>6.3744700000000001E-2</v>
      </c>
    </row>
    <row r="5422" spans="1:2" x14ac:dyDescent="0.3">
      <c r="A5422">
        <v>542100</v>
      </c>
      <c r="B5422">
        <v>6.3755599999999996E-2</v>
      </c>
    </row>
    <row r="5423" spans="1:2" x14ac:dyDescent="0.3">
      <c r="A5423">
        <v>542200</v>
      </c>
      <c r="B5423">
        <v>6.37654E-2</v>
      </c>
    </row>
    <row r="5424" spans="1:2" x14ac:dyDescent="0.3">
      <c r="A5424">
        <v>542300</v>
      </c>
      <c r="B5424">
        <v>6.3776600000000003E-2</v>
      </c>
    </row>
    <row r="5425" spans="1:2" x14ac:dyDescent="0.3">
      <c r="A5425">
        <v>542400</v>
      </c>
      <c r="B5425">
        <v>6.3784400000000005E-2</v>
      </c>
    </row>
    <row r="5426" spans="1:2" x14ac:dyDescent="0.3">
      <c r="A5426">
        <v>542500</v>
      </c>
      <c r="B5426">
        <v>6.3794100000000006E-2</v>
      </c>
    </row>
    <row r="5427" spans="1:2" x14ac:dyDescent="0.3">
      <c r="A5427">
        <v>542600</v>
      </c>
      <c r="B5427">
        <v>6.3803899999999997E-2</v>
      </c>
    </row>
    <row r="5428" spans="1:2" x14ac:dyDescent="0.3">
      <c r="A5428">
        <v>542700</v>
      </c>
      <c r="B5428">
        <v>6.3813900000000007E-2</v>
      </c>
    </row>
    <row r="5429" spans="1:2" x14ac:dyDescent="0.3">
      <c r="A5429">
        <v>542800</v>
      </c>
      <c r="B5429">
        <v>6.38238E-2</v>
      </c>
    </row>
    <row r="5430" spans="1:2" x14ac:dyDescent="0.3">
      <c r="A5430">
        <v>542900</v>
      </c>
      <c r="B5430">
        <v>6.3831299999999994E-2</v>
      </c>
    </row>
    <row r="5431" spans="1:2" x14ac:dyDescent="0.3">
      <c r="A5431">
        <v>543000</v>
      </c>
      <c r="B5431">
        <v>6.3841099999999998E-2</v>
      </c>
    </row>
    <row r="5432" spans="1:2" x14ac:dyDescent="0.3">
      <c r="A5432">
        <v>543100</v>
      </c>
      <c r="B5432">
        <v>6.3850900000000002E-2</v>
      </c>
    </row>
    <row r="5433" spans="1:2" x14ac:dyDescent="0.3">
      <c r="A5433">
        <v>543200</v>
      </c>
      <c r="B5433">
        <v>6.3860700000000006E-2</v>
      </c>
    </row>
    <row r="5434" spans="1:2" x14ac:dyDescent="0.3">
      <c r="A5434">
        <v>543300</v>
      </c>
      <c r="B5434">
        <v>6.38682E-2</v>
      </c>
    </row>
    <row r="5435" spans="1:2" x14ac:dyDescent="0.3">
      <c r="A5435">
        <v>543400</v>
      </c>
      <c r="B5435">
        <v>6.3878099999999993E-2</v>
      </c>
    </row>
    <row r="5436" spans="1:2" x14ac:dyDescent="0.3">
      <c r="A5436">
        <v>543500</v>
      </c>
      <c r="B5436">
        <v>6.3887799999999995E-2</v>
      </c>
    </row>
    <row r="5437" spans="1:2" x14ac:dyDescent="0.3">
      <c r="A5437">
        <v>543600</v>
      </c>
      <c r="B5437">
        <v>6.3899899999999996E-2</v>
      </c>
    </row>
    <row r="5438" spans="1:2" x14ac:dyDescent="0.3">
      <c r="A5438">
        <v>543700</v>
      </c>
      <c r="B5438">
        <v>6.39131E-2</v>
      </c>
    </row>
    <row r="5439" spans="1:2" x14ac:dyDescent="0.3">
      <c r="A5439">
        <v>543800</v>
      </c>
      <c r="B5439">
        <v>6.3921699999999998E-2</v>
      </c>
    </row>
    <row r="5440" spans="1:2" x14ac:dyDescent="0.3">
      <c r="A5440">
        <v>543900</v>
      </c>
      <c r="B5440">
        <v>6.3932799999999998E-2</v>
      </c>
    </row>
    <row r="5441" spans="1:2" x14ac:dyDescent="0.3">
      <c r="A5441">
        <v>544000</v>
      </c>
      <c r="B5441">
        <v>6.3944899999999999E-2</v>
      </c>
    </row>
    <row r="5442" spans="1:2" x14ac:dyDescent="0.3">
      <c r="A5442">
        <v>544100</v>
      </c>
      <c r="B5442">
        <v>6.3956799999999994E-2</v>
      </c>
    </row>
    <row r="5443" spans="1:2" x14ac:dyDescent="0.3">
      <c r="A5443">
        <v>544200</v>
      </c>
      <c r="B5443">
        <v>6.3966700000000001E-2</v>
      </c>
    </row>
    <row r="5444" spans="1:2" x14ac:dyDescent="0.3">
      <c r="A5444">
        <v>544300</v>
      </c>
      <c r="B5444">
        <v>6.3974199999999995E-2</v>
      </c>
    </row>
    <row r="5445" spans="1:2" x14ac:dyDescent="0.3">
      <c r="A5445">
        <v>544400</v>
      </c>
      <c r="B5445">
        <v>6.3983999999999999E-2</v>
      </c>
    </row>
    <row r="5446" spans="1:2" x14ac:dyDescent="0.3">
      <c r="A5446">
        <v>544500</v>
      </c>
      <c r="B5446">
        <v>6.3996399999999995E-2</v>
      </c>
    </row>
    <row r="5447" spans="1:2" x14ac:dyDescent="0.3">
      <c r="A5447">
        <v>544600</v>
      </c>
      <c r="B5447">
        <v>6.4008099999999998E-2</v>
      </c>
    </row>
    <row r="5448" spans="1:2" x14ac:dyDescent="0.3">
      <c r="A5448">
        <v>544700</v>
      </c>
      <c r="B5448">
        <v>6.4016900000000002E-2</v>
      </c>
    </row>
    <row r="5449" spans="1:2" x14ac:dyDescent="0.3">
      <c r="A5449">
        <v>544800</v>
      </c>
      <c r="B5449">
        <v>6.4028799999999997E-2</v>
      </c>
    </row>
    <row r="5450" spans="1:2" x14ac:dyDescent="0.3">
      <c r="A5450">
        <v>544900</v>
      </c>
      <c r="B5450">
        <v>6.4041200000000006E-2</v>
      </c>
    </row>
    <row r="5451" spans="1:2" x14ac:dyDescent="0.3">
      <c r="A5451">
        <v>545000</v>
      </c>
      <c r="B5451">
        <v>6.40511E-2</v>
      </c>
    </row>
    <row r="5452" spans="1:2" x14ac:dyDescent="0.3">
      <c r="A5452">
        <v>545100</v>
      </c>
      <c r="B5452">
        <v>6.4061800000000002E-2</v>
      </c>
    </row>
    <row r="5453" spans="1:2" x14ac:dyDescent="0.3">
      <c r="A5453">
        <v>545200</v>
      </c>
      <c r="B5453">
        <v>6.40709E-2</v>
      </c>
    </row>
    <row r="5454" spans="1:2" x14ac:dyDescent="0.3">
      <c r="A5454">
        <v>545300</v>
      </c>
      <c r="B5454">
        <v>6.4082600000000003E-2</v>
      </c>
    </row>
    <row r="5455" spans="1:2" x14ac:dyDescent="0.3">
      <c r="A5455">
        <v>545400</v>
      </c>
      <c r="B5455">
        <v>6.4094600000000002E-2</v>
      </c>
    </row>
    <row r="5456" spans="1:2" x14ac:dyDescent="0.3">
      <c r="A5456">
        <v>545500</v>
      </c>
      <c r="B5456">
        <v>6.41066E-2</v>
      </c>
    </row>
    <row r="5457" spans="1:2" x14ac:dyDescent="0.3">
      <c r="A5457">
        <v>545600</v>
      </c>
      <c r="B5457">
        <v>6.4115900000000003E-2</v>
      </c>
    </row>
    <row r="5458" spans="1:2" x14ac:dyDescent="0.3">
      <c r="A5458">
        <v>545700</v>
      </c>
      <c r="B5458">
        <v>6.41259E-2</v>
      </c>
    </row>
    <row r="5459" spans="1:2" x14ac:dyDescent="0.3">
      <c r="A5459">
        <v>545800</v>
      </c>
      <c r="B5459">
        <v>6.4135600000000001E-2</v>
      </c>
    </row>
    <row r="5460" spans="1:2" x14ac:dyDescent="0.3">
      <c r="A5460">
        <v>545900</v>
      </c>
      <c r="B5460">
        <v>6.4145400000000005E-2</v>
      </c>
    </row>
    <row r="5461" spans="1:2" x14ac:dyDescent="0.3">
      <c r="A5461">
        <v>546000</v>
      </c>
      <c r="B5461">
        <v>6.4155199999999996E-2</v>
      </c>
    </row>
    <row r="5462" spans="1:2" x14ac:dyDescent="0.3">
      <c r="A5462">
        <v>546100</v>
      </c>
      <c r="B5462">
        <v>6.4162700000000003E-2</v>
      </c>
    </row>
    <row r="5463" spans="1:2" x14ac:dyDescent="0.3">
      <c r="A5463">
        <v>546200</v>
      </c>
      <c r="B5463">
        <v>6.4177899999999996E-2</v>
      </c>
    </row>
    <row r="5464" spans="1:2" x14ac:dyDescent="0.3">
      <c r="A5464">
        <v>546300</v>
      </c>
      <c r="B5464">
        <v>6.4187999999999995E-2</v>
      </c>
    </row>
    <row r="5465" spans="1:2" x14ac:dyDescent="0.3">
      <c r="A5465">
        <v>546400</v>
      </c>
      <c r="B5465">
        <v>6.4197799999999999E-2</v>
      </c>
    </row>
    <row r="5466" spans="1:2" x14ac:dyDescent="0.3">
      <c r="A5466">
        <v>546500</v>
      </c>
      <c r="B5466">
        <v>6.4205399999999996E-2</v>
      </c>
    </row>
    <row r="5467" spans="1:2" x14ac:dyDescent="0.3">
      <c r="A5467">
        <v>546600</v>
      </c>
      <c r="B5467">
        <v>6.4215300000000003E-2</v>
      </c>
    </row>
    <row r="5468" spans="1:2" x14ac:dyDescent="0.3">
      <c r="A5468">
        <v>546700</v>
      </c>
      <c r="B5468">
        <v>6.4225299999999999E-2</v>
      </c>
    </row>
    <row r="5469" spans="1:2" x14ac:dyDescent="0.3">
      <c r="A5469">
        <v>546800</v>
      </c>
      <c r="B5469">
        <v>6.4235100000000003E-2</v>
      </c>
    </row>
    <row r="5470" spans="1:2" x14ac:dyDescent="0.3">
      <c r="A5470">
        <v>546900</v>
      </c>
      <c r="B5470">
        <v>6.4244899999999994E-2</v>
      </c>
    </row>
    <row r="5471" spans="1:2" x14ac:dyDescent="0.3">
      <c r="A5471">
        <v>547000</v>
      </c>
      <c r="B5471">
        <v>6.4252400000000001E-2</v>
      </c>
    </row>
    <row r="5472" spans="1:2" x14ac:dyDescent="0.3">
      <c r="A5472">
        <v>547100</v>
      </c>
      <c r="B5472">
        <v>6.4262200000000005E-2</v>
      </c>
    </row>
    <row r="5473" spans="1:2" x14ac:dyDescent="0.3">
      <c r="A5473">
        <v>547200</v>
      </c>
      <c r="B5473">
        <v>6.4272200000000002E-2</v>
      </c>
    </row>
    <row r="5474" spans="1:2" x14ac:dyDescent="0.3">
      <c r="A5474">
        <v>547300</v>
      </c>
      <c r="B5474">
        <v>6.4282099999999995E-2</v>
      </c>
    </row>
    <row r="5475" spans="1:2" x14ac:dyDescent="0.3">
      <c r="A5475">
        <v>547400</v>
      </c>
      <c r="B5475">
        <v>6.4291899999999999E-2</v>
      </c>
    </row>
    <row r="5476" spans="1:2" x14ac:dyDescent="0.3">
      <c r="A5476">
        <v>547500</v>
      </c>
      <c r="B5476">
        <v>6.4299300000000004E-2</v>
      </c>
    </row>
    <row r="5477" spans="1:2" x14ac:dyDescent="0.3">
      <c r="A5477">
        <v>547600</v>
      </c>
      <c r="B5477">
        <v>6.4309199999999997E-2</v>
      </c>
    </row>
    <row r="5478" spans="1:2" x14ac:dyDescent="0.3">
      <c r="A5478">
        <v>547700</v>
      </c>
      <c r="B5478">
        <v>6.4318899999999998E-2</v>
      </c>
    </row>
    <row r="5479" spans="1:2" x14ac:dyDescent="0.3">
      <c r="A5479">
        <v>547800</v>
      </c>
      <c r="B5479">
        <v>6.4328700000000003E-2</v>
      </c>
    </row>
    <row r="5480" spans="1:2" x14ac:dyDescent="0.3">
      <c r="A5480">
        <v>547900</v>
      </c>
      <c r="B5480">
        <v>6.4336199999999996E-2</v>
      </c>
    </row>
    <row r="5481" spans="1:2" x14ac:dyDescent="0.3">
      <c r="A5481">
        <v>548000</v>
      </c>
      <c r="B5481">
        <v>6.4349199999999995E-2</v>
      </c>
    </row>
    <row r="5482" spans="1:2" x14ac:dyDescent="0.3">
      <c r="A5482">
        <v>548100</v>
      </c>
      <c r="B5482">
        <v>6.4359299999999994E-2</v>
      </c>
    </row>
    <row r="5483" spans="1:2" x14ac:dyDescent="0.3">
      <c r="A5483">
        <v>548200</v>
      </c>
      <c r="B5483">
        <v>6.4368999999999996E-2</v>
      </c>
    </row>
    <row r="5484" spans="1:2" x14ac:dyDescent="0.3">
      <c r="A5484">
        <v>548300</v>
      </c>
      <c r="B5484">
        <v>6.4378900000000003E-2</v>
      </c>
    </row>
    <row r="5485" spans="1:2" x14ac:dyDescent="0.3">
      <c r="A5485">
        <v>548400</v>
      </c>
      <c r="B5485">
        <v>6.4386399999999996E-2</v>
      </c>
    </row>
    <row r="5486" spans="1:2" x14ac:dyDescent="0.3">
      <c r="A5486">
        <v>548500</v>
      </c>
      <c r="B5486">
        <v>6.4397099999999999E-2</v>
      </c>
    </row>
    <row r="5487" spans="1:2" x14ac:dyDescent="0.3">
      <c r="A5487">
        <v>548600</v>
      </c>
      <c r="B5487">
        <v>6.4409099999999997E-2</v>
      </c>
    </row>
    <row r="5488" spans="1:2" x14ac:dyDescent="0.3">
      <c r="A5488">
        <v>548700</v>
      </c>
      <c r="B5488">
        <v>6.4421000000000006E-2</v>
      </c>
    </row>
    <row r="5489" spans="1:2" x14ac:dyDescent="0.3">
      <c r="A5489">
        <v>548800</v>
      </c>
      <c r="B5489">
        <v>6.4430000000000001E-2</v>
      </c>
    </row>
    <row r="5490" spans="1:2" x14ac:dyDescent="0.3">
      <c r="A5490">
        <v>548900</v>
      </c>
      <c r="B5490">
        <v>6.4442100000000002E-2</v>
      </c>
    </row>
    <row r="5491" spans="1:2" x14ac:dyDescent="0.3">
      <c r="A5491">
        <v>549000</v>
      </c>
      <c r="B5491">
        <v>6.4453399999999994E-2</v>
      </c>
    </row>
    <row r="5492" spans="1:2" x14ac:dyDescent="0.3">
      <c r="A5492">
        <v>549100</v>
      </c>
      <c r="B5492">
        <v>6.4463099999999995E-2</v>
      </c>
    </row>
    <row r="5493" spans="1:2" x14ac:dyDescent="0.3">
      <c r="A5493">
        <v>549200</v>
      </c>
      <c r="B5493">
        <v>6.4474100000000006E-2</v>
      </c>
    </row>
    <row r="5494" spans="1:2" x14ac:dyDescent="0.3">
      <c r="A5494">
        <v>549300</v>
      </c>
      <c r="B5494">
        <v>6.4482800000000007E-2</v>
      </c>
    </row>
    <row r="5495" spans="1:2" x14ac:dyDescent="0.3">
      <c r="A5495">
        <v>549400</v>
      </c>
      <c r="B5495">
        <v>6.4494599999999999E-2</v>
      </c>
    </row>
    <row r="5496" spans="1:2" x14ac:dyDescent="0.3">
      <c r="A5496">
        <v>549500</v>
      </c>
      <c r="B5496">
        <v>6.4507200000000001E-2</v>
      </c>
    </row>
    <row r="5497" spans="1:2" x14ac:dyDescent="0.3">
      <c r="A5497">
        <v>549600</v>
      </c>
      <c r="B5497">
        <v>6.4519499999999994E-2</v>
      </c>
    </row>
    <row r="5498" spans="1:2" x14ac:dyDescent="0.3">
      <c r="A5498">
        <v>549700</v>
      </c>
      <c r="B5498">
        <v>6.4527399999999999E-2</v>
      </c>
    </row>
    <row r="5499" spans="1:2" x14ac:dyDescent="0.3">
      <c r="A5499">
        <v>549800</v>
      </c>
      <c r="B5499">
        <v>6.4537499999999998E-2</v>
      </c>
    </row>
    <row r="5500" spans="1:2" x14ac:dyDescent="0.3">
      <c r="A5500">
        <v>549900</v>
      </c>
      <c r="B5500">
        <v>6.4547400000000005E-2</v>
      </c>
    </row>
    <row r="5501" spans="1:2" x14ac:dyDescent="0.3">
      <c r="A5501">
        <v>550000</v>
      </c>
      <c r="B5501">
        <v>6.4557400000000001E-2</v>
      </c>
    </row>
    <row r="5502" spans="1:2" x14ac:dyDescent="0.3">
      <c r="A5502">
        <v>550100</v>
      </c>
      <c r="B5502">
        <v>6.4567399999999997E-2</v>
      </c>
    </row>
    <row r="5503" spans="1:2" x14ac:dyDescent="0.3">
      <c r="A5503">
        <v>550200</v>
      </c>
      <c r="B5503">
        <v>6.4574800000000002E-2</v>
      </c>
    </row>
    <row r="5504" spans="1:2" x14ac:dyDescent="0.3">
      <c r="A5504">
        <v>550300</v>
      </c>
      <c r="B5504">
        <v>6.4584600000000006E-2</v>
      </c>
    </row>
    <row r="5505" spans="1:2" x14ac:dyDescent="0.3">
      <c r="A5505">
        <v>550400</v>
      </c>
      <c r="B5505">
        <v>6.4599299999999998E-2</v>
      </c>
    </row>
    <row r="5506" spans="1:2" x14ac:dyDescent="0.3">
      <c r="A5506">
        <v>550500</v>
      </c>
      <c r="B5506">
        <v>6.4610600000000004E-2</v>
      </c>
    </row>
    <row r="5507" spans="1:2" x14ac:dyDescent="0.3">
      <c r="A5507">
        <v>550600</v>
      </c>
      <c r="B5507">
        <v>6.4623E-2</v>
      </c>
    </row>
    <row r="5508" spans="1:2" x14ac:dyDescent="0.3">
      <c r="A5508">
        <v>550700</v>
      </c>
      <c r="B5508">
        <v>6.4631599999999997E-2</v>
      </c>
    </row>
    <row r="5509" spans="1:2" x14ac:dyDescent="0.3">
      <c r="A5509">
        <v>550800</v>
      </c>
      <c r="B5509">
        <v>6.4644300000000002E-2</v>
      </c>
    </row>
    <row r="5510" spans="1:2" x14ac:dyDescent="0.3">
      <c r="A5510">
        <v>550900</v>
      </c>
      <c r="B5510">
        <v>6.4655500000000005E-2</v>
      </c>
    </row>
    <row r="5511" spans="1:2" x14ac:dyDescent="0.3">
      <c r="A5511">
        <v>551000</v>
      </c>
      <c r="B5511">
        <v>6.4665700000000007E-2</v>
      </c>
    </row>
    <row r="5512" spans="1:2" x14ac:dyDescent="0.3">
      <c r="A5512">
        <v>551100</v>
      </c>
      <c r="B5512">
        <v>6.46732E-2</v>
      </c>
    </row>
    <row r="5513" spans="1:2" x14ac:dyDescent="0.3">
      <c r="A5513">
        <v>551200</v>
      </c>
      <c r="B5513">
        <v>6.4682900000000002E-2</v>
      </c>
    </row>
    <row r="5514" spans="1:2" x14ac:dyDescent="0.3">
      <c r="A5514">
        <v>551300</v>
      </c>
      <c r="B5514">
        <v>6.4692700000000006E-2</v>
      </c>
    </row>
    <row r="5515" spans="1:2" x14ac:dyDescent="0.3">
      <c r="A5515">
        <v>551400</v>
      </c>
      <c r="B5515">
        <v>6.4702599999999999E-2</v>
      </c>
    </row>
    <row r="5516" spans="1:2" x14ac:dyDescent="0.3">
      <c r="A5516">
        <v>551500</v>
      </c>
      <c r="B5516">
        <v>6.47123E-2</v>
      </c>
    </row>
    <row r="5517" spans="1:2" x14ac:dyDescent="0.3">
      <c r="A5517">
        <v>551600</v>
      </c>
      <c r="B5517">
        <v>6.4719799999999994E-2</v>
      </c>
    </row>
    <row r="5518" spans="1:2" x14ac:dyDescent="0.3">
      <c r="A5518">
        <v>551700</v>
      </c>
      <c r="B5518">
        <v>6.4734799999999995E-2</v>
      </c>
    </row>
    <row r="5519" spans="1:2" x14ac:dyDescent="0.3">
      <c r="A5519">
        <v>551800</v>
      </c>
      <c r="B5519">
        <v>6.4746200000000004E-2</v>
      </c>
    </row>
    <row r="5520" spans="1:2" x14ac:dyDescent="0.3">
      <c r="A5520">
        <v>551900</v>
      </c>
      <c r="B5520">
        <v>6.4757599999999998E-2</v>
      </c>
    </row>
    <row r="5521" spans="1:2" x14ac:dyDescent="0.3">
      <c r="A5521">
        <v>552000</v>
      </c>
      <c r="B5521">
        <v>6.4766199999999996E-2</v>
      </c>
    </row>
    <row r="5522" spans="1:2" x14ac:dyDescent="0.3">
      <c r="A5522">
        <v>552100</v>
      </c>
      <c r="B5522">
        <v>6.4777199999999993E-2</v>
      </c>
    </row>
    <row r="5523" spans="1:2" x14ac:dyDescent="0.3">
      <c r="A5523">
        <v>552200</v>
      </c>
      <c r="B5523">
        <v>6.4789899999999997E-2</v>
      </c>
    </row>
    <row r="5524" spans="1:2" x14ac:dyDescent="0.3">
      <c r="A5524">
        <v>552300</v>
      </c>
      <c r="B5524">
        <v>6.4803200000000005E-2</v>
      </c>
    </row>
    <row r="5525" spans="1:2" x14ac:dyDescent="0.3">
      <c r="A5525">
        <v>552400</v>
      </c>
      <c r="B5525">
        <v>6.4814899999999995E-2</v>
      </c>
    </row>
    <row r="5526" spans="1:2" x14ac:dyDescent="0.3">
      <c r="A5526">
        <v>552500</v>
      </c>
      <c r="B5526">
        <v>6.4823000000000006E-2</v>
      </c>
    </row>
    <row r="5527" spans="1:2" x14ac:dyDescent="0.3">
      <c r="A5527">
        <v>552600</v>
      </c>
      <c r="B5527">
        <v>6.4833000000000002E-2</v>
      </c>
    </row>
    <row r="5528" spans="1:2" x14ac:dyDescent="0.3">
      <c r="A5528">
        <v>552700</v>
      </c>
      <c r="B5528">
        <v>6.4842899999999995E-2</v>
      </c>
    </row>
    <row r="5529" spans="1:2" x14ac:dyDescent="0.3">
      <c r="A5529">
        <v>552800</v>
      </c>
      <c r="B5529">
        <v>6.4852699999999999E-2</v>
      </c>
    </row>
    <row r="5530" spans="1:2" x14ac:dyDescent="0.3">
      <c r="A5530">
        <v>552900</v>
      </c>
      <c r="B5530">
        <v>6.4860200000000007E-2</v>
      </c>
    </row>
    <row r="5531" spans="1:2" x14ac:dyDescent="0.3">
      <c r="A5531">
        <v>553000</v>
      </c>
      <c r="B5531">
        <v>6.4869800000000005E-2</v>
      </c>
    </row>
    <row r="5532" spans="1:2" x14ac:dyDescent="0.3">
      <c r="A5532">
        <v>553100</v>
      </c>
      <c r="B5532">
        <v>6.4881900000000006E-2</v>
      </c>
    </row>
    <row r="5533" spans="1:2" x14ac:dyDescent="0.3">
      <c r="A5533">
        <v>553200</v>
      </c>
      <c r="B5533">
        <v>6.4891900000000002E-2</v>
      </c>
    </row>
    <row r="5534" spans="1:2" x14ac:dyDescent="0.3">
      <c r="A5534">
        <v>553300</v>
      </c>
      <c r="B5534">
        <v>6.4901600000000004E-2</v>
      </c>
    </row>
    <row r="5535" spans="1:2" x14ac:dyDescent="0.3">
      <c r="A5535">
        <v>553400</v>
      </c>
      <c r="B5535">
        <v>6.4909400000000006E-2</v>
      </c>
    </row>
    <row r="5536" spans="1:2" x14ac:dyDescent="0.3">
      <c r="A5536">
        <v>553500</v>
      </c>
      <c r="B5536">
        <v>6.4920599999999995E-2</v>
      </c>
    </row>
    <row r="5537" spans="1:2" x14ac:dyDescent="0.3">
      <c r="A5537">
        <v>553600</v>
      </c>
      <c r="B5537">
        <v>6.4930600000000005E-2</v>
      </c>
    </row>
    <row r="5538" spans="1:2" x14ac:dyDescent="0.3">
      <c r="A5538">
        <v>553700</v>
      </c>
      <c r="B5538">
        <v>6.4941600000000002E-2</v>
      </c>
    </row>
    <row r="5539" spans="1:2" x14ac:dyDescent="0.3">
      <c r="A5539">
        <v>553800</v>
      </c>
      <c r="B5539">
        <v>6.4952099999999999E-2</v>
      </c>
    </row>
    <row r="5540" spans="1:2" x14ac:dyDescent="0.3">
      <c r="A5540">
        <v>553900</v>
      </c>
      <c r="B5540">
        <v>6.4959900000000001E-2</v>
      </c>
    </row>
    <row r="5541" spans="1:2" x14ac:dyDescent="0.3">
      <c r="A5541">
        <v>554000</v>
      </c>
      <c r="B5541">
        <v>6.4969899999999997E-2</v>
      </c>
    </row>
    <row r="5542" spans="1:2" x14ac:dyDescent="0.3">
      <c r="A5542">
        <v>554100</v>
      </c>
      <c r="B5542">
        <v>6.4980200000000002E-2</v>
      </c>
    </row>
    <row r="5543" spans="1:2" x14ac:dyDescent="0.3">
      <c r="A5543">
        <v>554200</v>
      </c>
      <c r="B5543">
        <v>6.49922E-2</v>
      </c>
    </row>
    <row r="5544" spans="1:2" x14ac:dyDescent="0.3">
      <c r="A5544">
        <v>554300</v>
      </c>
      <c r="B5544">
        <v>6.5001100000000006E-2</v>
      </c>
    </row>
    <row r="5545" spans="1:2" x14ac:dyDescent="0.3">
      <c r="A5545">
        <v>554400</v>
      </c>
      <c r="B5545">
        <v>6.5013100000000004E-2</v>
      </c>
    </row>
    <row r="5546" spans="1:2" x14ac:dyDescent="0.3">
      <c r="A5546">
        <v>554500</v>
      </c>
      <c r="B5546">
        <v>6.5024100000000001E-2</v>
      </c>
    </row>
    <row r="5547" spans="1:2" x14ac:dyDescent="0.3">
      <c r="A5547">
        <v>554600</v>
      </c>
      <c r="B5547">
        <v>6.5041000000000002E-2</v>
      </c>
    </row>
    <row r="5548" spans="1:2" x14ac:dyDescent="0.3">
      <c r="A5548">
        <v>554700</v>
      </c>
      <c r="B5548">
        <v>6.5052700000000005E-2</v>
      </c>
    </row>
    <row r="5549" spans="1:2" x14ac:dyDescent="0.3">
      <c r="A5549">
        <v>554800</v>
      </c>
      <c r="B5549">
        <v>6.5061099999999997E-2</v>
      </c>
    </row>
    <row r="5550" spans="1:2" x14ac:dyDescent="0.3">
      <c r="A5550">
        <v>554900</v>
      </c>
      <c r="B5550">
        <v>6.5072199999999997E-2</v>
      </c>
    </row>
    <row r="5551" spans="1:2" x14ac:dyDescent="0.3">
      <c r="A5551">
        <v>555000</v>
      </c>
      <c r="B5551">
        <v>6.5083799999999997E-2</v>
      </c>
    </row>
    <row r="5552" spans="1:2" x14ac:dyDescent="0.3">
      <c r="A5552">
        <v>555100</v>
      </c>
      <c r="B5552">
        <v>6.5093799999999993E-2</v>
      </c>
    </row>
    <row r="5553" spans="1:2" x14ac:dyDescent="0.3">
      <c r="A5553">
        <v>555200</v>
      </c>
      <c r="B5553">
        <v>6.5101400000000004E-2</v>
      </c>
    </row>
    <row r="5554" spans="1:2" x14ac:dyDescent="0.3">
      <c r="A5554">
        <v>555300</v>
      </c>
      <c r="B5554">
        <v>6.5111199999999994E-2</v>
      </c>
    </row>
    <row r="5555" spans="1:2" x14ac:dyDescent="0.3">
      <c r="A5555">
        <v>555400</v>
      </c>
      <c r="B5555">
        <v>6.5120899999999995E-2</v>
      </c>
    </row>
    <row r="5556" spans="1:2" x14ac:dyDescent="0.3">
      <c r="A5556">
        <v>555500</v>
      </c>
      <c r="B5556">
        <v>6.5132300000000004E-2</v>
      </c>
    </row>
    <row r="5557" spans="1:2" x14ac:dyDescent="0.3">
      <c r="A5557">
        <v>555600</v>
      </c>
      <c r="B5557">
        <v>6.5142400000000003E-2</v>
      </c>
    </row>
    <row r="5558" spans="1:2" x14ac:dyDescent="0.3">
      <c r="A5558">
        <v>555700</v>
      </c>
      <c r="B5558">
        <v>6.5149899999999997E-2</v>
      </c>
    </row>
    <row r="5559" spans="1:2" x14ac:dyDescent="0.3">
      <c r="A5559">
        <v>555800</v>
      </c>
      <c r="B5559">
        <v>6.5160899999999994E-2</v>
      </c>
    </row>
    <row r="5560" spans="1:2" x14ac:dyDescent="0.3">
      <c r="A5560">
        <v>555900</v>
      </c>
      <c r="B5560">
        <v>6.5170699999999998E-2</v>
      </c>
    </row>
    <row r="5561" spans="1:2" x14ac:dyDescent="0.3">
      <c r="A5561">
        <v>556000</v>
      </c>
      <c r="B5561">
        <v>6.5180399999999999E-2</v>
      </c>
    </row>
    <row r="5562" spans="1:2" x14ac:dyDescent="0.3">
      <c r="A5562">
        <v>556100</v>
      </c>
      <c r="B5562">
        <v>6.5187999999999996E-2</v>
      </c>
    </row>
    <row r="5563" spans="1:2" x14ac:dyDescent="0.3">
      <c r="A5563">
        <v>556200</v>
      </c>
      <c r="B5563">
        <v>6.51978E-2</v>
      </c>
    </row>
    <row r="5564" spans="1:2" x14ac:dyDescent="0.3">
      <c r="A5564">
        <v>556300</v>
      </c>
      <c r="B5564">
        <v>6.5207399999999999E-2</v>
      </c>
    </row>
    <row r="5565" spans="1:2" x14ac:dyDescent="0.3">
      <c r="A5565">
        <v>556400</v>
      </c>
      <c r="B5565">
        <v>6.5217499999999998E-2</v>
      </c>
    </row>
    <row r="5566" spans="1:2" x14ac:dyDescent="0.3">
      <c r="A5566">
        <v>556500</v>
      </c>
      <c r="B5566">
        <v>6.5227199999999999E-2</v>
      </c>
    </row>
    <row r="5567" spans="1:2" x14ac:dyDescent="0.3">
      <c r="A5567">
        <v>556600</v>
      </c>
      <c r="B5567">
        <v>6.5234600000000004E-2</v>
      </c>
    </row>
    <row r="5568" spans="1:2" x14ac:dyDescent="0.3">
      <c r="A5568">
        <v>556700</v>
      </c>
      <c r="B5568">
        <v>6.5244300000000005E-2</v>
      </c>
    </row>
    <row r="5569" spans="1:2" x14ac:dyDescent="0.3">
      <c r="A5569">
        <v>556800</v>
      </c>
      <c r="B5569">
        <v>6.5253900000000004E-2</v>
      </c>
    </row>
    <row r="5570" spans="1:2" x14ac:dyDescent="0.3">
      <c r="A5570">
        <v>556900</v>
      </c>
      <c r="B5570">
        <v>6.5263699999999994E-2</v>
      </c>
    </row>
    <row r="5571" spans="1:2" x14ac:dyDescent="0.3">
      <c r="A5571">
        <v>557000</v>
      </c>
      <c r="B5571">
        <v>6.5273800000000007E-2</v>
      </c>
    </row>
    <row r="5572" spans="1:2" x14ac:dyDescent="0.3">
      <c r="A5572">
        <v>557100</v>
      </c>
      <c r="B5572">
        <v>6.52813E-2</v>
      </c>
    </row>
    <row r="5573" spans="1:2" x14ac:dyDescent="0.3">
      <c r="A5573">
        <v>557200</v>
      </c>
      <c r="B5573">
        <v>6.5291100000000005E-2</v>
      </c>
    </row>
    <row r="5574" spans="1:2" x14ac:dyDescent="0.3">
      <c r="A5574">
        <v>557300</v>
      </c>
      <c r="B5574">
        <v>6.5301999999999999E-2</v>
      </c>
    </row>
    <row r="5575" spans="1:2" x14ac:dyDescent="0.3">
      <c r="A5575">
        <v>557400</v>
      </c>
      <c r="B5575">
        <v>6.5312200000000001E-2</v>
      </c>
    </row>
    <row r="5576" spans="1:2" x14ac:dyDescent="0.3">
      <c r="A5576">
        <v>557500</v>
      </c>
      <c r="B5576">
        <v>6.5319699999999994E-2</v>
      </c>
    </row>
    <row r="5577" spans="1:2" x14ac:dyDescent="0.3">
      <c r="A5577">
        <v>557600</v>
      </c>
      <c r="B5577">
        <v>6.5329300000000007E-2</v>
      </c>
    </row>
    <row r="5578" spans="1:2" x14ac:dyDescent="0.3">
      <c r="A5578">
        <v>557700</v>
      </c>
      <c r="B5578">
        <v>6.5338999999999994E-2</v>
      </c>
    </row>
    <row r="5579" spans="1:2" x14ac:dyDescent="0.3">
      <c r="A5579">
        <v>557800</v>
      </c>
      <c r="B5579">
        <v>6.5348799999999999E-2</v>
      </c>
    </row>
    <row r="5580" spans="1:2" x14ac:dyDescent="0.3">
      <c r="A5580">
        <v>557900</v>
      </c>
      <c r="B5580">
        <v>6.5358399999999997E-2</v>
      </c>
    </row>
    <row r="5581" spans="1:2" x14ac:dyDescent="0.3">
      <c r="A5581">
        <v>558000</v>
      </c>
      <c r="B5581">
        <v>6.5365900000000005E-2</v>
      </c>
    </row>
    <row r="5582" spans="1:2" x14ac:dyDescent="0.3">
      <c r="A5582">
        <v>558100</v>
      </c>
      <c r="B5582">
        <v>6.5375600000000006E-2</v>
      </c>
    </row>
    <row r="5583" spans="1:2" x14ac:dyDescent="0.3">
      <c r="A5583">
        <v>558200</v>
      </c>
      <c r="B5583">
        <v>6.5386100000000003E-2</v>
      </c>
    </row>
    <row r="5584" spans="1:2" x14ac:dyDescent="0.3">
      <c r="A5584">
        <v>558300</v>
      </c>
      <c r="B5584">
        <v>6.5397200000000003E-2</v>
      </c>
    </row>
    <row r="5585" spans="1:2" x14ac:dyDescent="0.3">
      <c r="A5585">
        <v>558400</v>
      </c>
      <c r="B5585">
        <v>6.5404799999999999E-2</v>
      </c>
    </row>
    <row r="5586" spans="1:2" x14ac:dyDescent="0.3">
      <c r="A5586">
        <v>558500</v>
      </c>
      <c r="B5586">
        <v>6.5414399999999998E-2</v>
      </c>
    </row>
    <row r="5587" spans="1:2" x14ac:dyDescent="0.3">
      <c r="A5587">
        <v>558600</v>
      </c>
      <c r="B5587">
        <v>6.5426399999999996E-2</v>
      </c>
    </row>
    <row r="5588" spans="1:2" x14ac:dyDescent="0.3">
      <c r="A5588">
        <v>558700</v>
      </c>
      <c r="B5588">
        <v>6.5438999999999997E-2</v>
      </c>
    </row>
    <row r="5589" spans="1:2" x14ac:dyDescent="0.3">
      <c r="A5589">
        <v>558800</v>
      </c>
      <c r="B5589">
        <v>6.5457100000000004E-2</v>
      </c>
    </row>
    <row r="5590" spans="1:2" x14ac:dyDescent="0.3">
      <c r="A5590">
        <v>558900</v>
      </c>
      <c r="B5590">
        <v>6.5465999999999996E-2</v>
      </c>
    </row>
    <row r="5591" spans="1:2" x14ac:dyDescent="0.3">
      <c r="A5591">
        <v>559000</v>
      </c>
      <c r="B5591">
        <v>6.5477800000000003E-2</v>
      </c>
    </row>
    <row r="5592" spans="1:2" x14ac:dyDescent="0.3">
      <c r="A5592">
        <v>559100</v>
      </c>
      <c r="B5592">
        <v>6.5488099999999994E-2</v>
      </c>
    </row>
    <row r="5593" spans="1:2" x14ac:dyDescent="0.3">
      <c r="A5593">
        <v>559200</v>
      </c>
      <c r="B5593">
        <v>6.5497799999999995E-2</v>
      </c>
    </row>
    <row r="5594" spans="1:2" x14ac:dyDescent="0.3">
      <c r="A5594">
        <v>559300</v>
      </c>
      <c r="B5594">
        <v>6.5505300000000002E-2</v>
      </c>
    </row>
    <row r="5595" spans="1:2" x14ac:dyDescent="0.3">
      <c r="A5595">
        <v>559400</v>
      </c>
      <c r="B5595">
        <v>6.5515500000000004E-2</v>
      </c>
    </row>
    <row r="5596" spans="1:2" x14ac:dyDescent="0.3">
      <c r="A5596">
        <v>559500</v>
      </c>
      <c r="B5596">
        <v>6.5525299999999995E-2</v>
      </c>
    </row>
    <row r="5597" spans="1:2" x14ac:dyDescent="0.3">
      <c r="A5597">
        <v>559600</v>
      </c>
      <c r="B5597">
        <v>6.5534999999999996E-2</v>
      </c>
    </row>
    <row r="5598" spans="1:2" x14ac:dyDescent="0.3">
      <c r="A5598">
        <v>559700</v>
      </c>
      <c r="B5598">
        <v>6.5544699999999997E-2</v>
      </c>
    </row>
    <row r="5599" spans="1:2" x14ac:dyDescent="0.3">
      <c r="A5599">
        <v>559800</v>
      </c>
      <c r="B5599">
        <v>6.5552299999999994E-2</v>
      </c>
    </row>
    <row r="5600" spans="1:2" x14ac:dyDescent="0.3">
      <c r="A5600">
        <v>559900</v>
      </c>
      <c r="B5600">
        <v>6.5562499999999996E-2</v>
      </c>
    </row>
    <row r="5601" spans="1:2" x14ac:dyDescent="0.3">
      <c r="A5601">
        <v>560000</v>
      </c>
      <c r="B5601">
        <v>6.55723E-2</v>
      </c>
    </row>
    <row r="5602" spans="1:2" x14ac:dyDescent="0.3">
      <c r="A5602">
        <v>560100</v>
      </c>
      <c r="B5602">
        <v>6.5585099999999993E-2</v>
      </c>
    </row>
    <row r="5603" spans="1:2" x14ac:dyDescent="0.3">
      <c r="A5603">
        <v>560200</v>
      </c>
      <c r="B5603">
        <v>6.5597000000000003E-2</v>
      </c>
    </row>
    <row r="5604" spans="1:2" x14ac:dyDescent="0.3">
      <c r="A5604">
        <v>560300</v>
      </c>
      <c r="B5604">
        <v>6.5605800000000006E-2</v>
      </c>
    </row>
    <row r="5605" spans="1:2" x14ac:dyDescent="0.3">
      <c r="A5605">
        <v>560400</v>
      </c>
      <c r="B5605">
        <v>6.5617800000000004E-2</v>
      </c>
    </row>
    <row r="5606" spans="1:2" x14ac:dyDescent="0.3">
      <c r="A5606">
        <v>560500</v>
      </c>
      <c r="B5606">
        <v>6.5629499999999993E-2</v>
      </c>
    </row>
    <row r="5607" spans="1:2" x14ac:dyDescent="0.3">
      <c r="A5607">
        <v>560600</v>
      </c>
      <c r="B5607">
        <v>6.5639400000000001E-2</v>
      </c>
    </row>
    <row r="5608" spans="1:2" x14ac:dyDescent="0.3">
      <c r="A5608">
        <v>560700</v>
      </c>
      <c r="B5608">
        <v>6.5646800000000005E-2</v>
      </c>
    </row>
    <row r="5609" spans="1:2" x14ac:dyDescent="0.3">
      <c r="A5609">
        <v>560800</v>
      </c>
      <c r="B5609">
        <v>6.5658800000000003E-2</v>
      </c>
    </row>
    <row r="5610" spans="1:2" x14ac:dyDescent="0.3">
      <c r="A5610">
        <v>560900</v>
      </c>
      <c r="B5610">
        <v>6.5671599999999997E-2</v>
      </c>
    </row>
    <row r="5611" spans="1:2" x14ac:dyDescent="0.3">
      <c r="A5611">
        <v>561000</v>
      </c>
      <c r="B5611">
        <v>6.5683699999999998E-2</v>
      </c>
    </row>
    <row r="5612" spans="1:2" x14ac:dyDescent="0.3">
      <c r="A5612">
        <v>561100</v>
      </c>
      <c r="B5612">
        <v>6.5695100000000006E-2</v>
      </c>
    </row>
    <row r="5613" spans="1:2" x14ac:dyDescent="0.3">
      <c r="A5613">
        <v>561200</v>
      </c>
      <c r="B5613">
        <v>6.5703800000000007E-2</v>
      </c>
    </row>
    <row r="5614" spans="1:2" x14ac:dyDescent="0.3">
      <c r="A5614">
        <v>561300</v>
      </c>
      <c r="B5614">
        <v>6.5713800000000003E-2</v>
      </c>
    </row>
    <row r="5615" spans="1:2" x14ac:dyDescent="0.3">
      <c r="A5615">
        <v>561400</v>
      </c>
      <c r="B5615">
        <v>6.5724599999999994E-2</v>
      </c>
    </row>
    <row r="5616" spans="1:2" x14ac:dyDescent="0.3">
      <c r="A5616">
        <v>561500</v>
      </c>
      <c r="B5616">
        <v>6.5740000000000007E-2</v>
      </c>
    </row>
    <row r="5617" spans="1:2" x14ac:dyDescent="0.3">
      <c r="A5617">
        <v>561600</v>
      </c>
      <c r="B5617">
        <v>6.5749600000000005E-2</v>
      </c>
    </row>
    <row r="5618" spans="1:2" x14ac:dyDescent="0.3">
      <c r="A5618">
        <v>561700</v>
      </c>
      <c r="B5618">
        <v>6.5762600000000004E-2</v>
      </c>
    </row>
    <row r="5619" spans="1:2" x14ac:dyDescent="0.3">
      <c r="A5619">
        <v>561800</v>
      </c>
      <c r="B5619">
        <v>6.5775399999999998E-2</v>
      </c>
    </row>
    <row r="5620" spans="1:2" x14ac:dyDescent="0.3">
      <c r="A5620">
        <v>561900</v>
      </c>
      <c r="B5620">
        <v>6.5787700000000005E-2</v>
      </c>
    </row>
    <row r="5621" spans="1:2" x14ac:dyDescent="0.3">
      <c r="A5621">
        <v>562000</v>
      </c>
      <c r="B5621">
        <v>6.5799399999999994E-2</v>
      </c>
    </row>
    <row r="5622" spans="1:2" x14ac:dyDescent="0.3">
      <c r="A5622">
        <v>562100</v>
      </c>
      <c r="B5622">
        <v>6.5807199999999996E-2</v>
      </c>
    </row>
    <row r="5623" spans="1:2" x14ac:dyDescent="0.3">
      <c r="A5623">
        <v>562200</v>
      </c>
      <c r="B5623">
        <v>6.5817100000000003E-2</v>
      </c>
    </row>
    <row r="5624" spans="1:2" x14ac:dyDescent="0.3">
      <c r="A5624">
        <v>562300</v>
      </c>
      <c r="B5624">
        <v>6.5829200000000004E-2</v>
      </c>
    </row>
    <row r="5625" spans="1:2" x14ac:dyDescent="0.3">
      <c r="A5625">
        <v>562400</v>
      </c>
      <c r="B5625">
        <v>6.5841300000000005E-2</v>
      </c>
    </row>
    <row r="5626" spans="1:2" x14ac:dyDescent="0.3">
      <c r="A5626">
        <v>562500</v>
      </c>
      <c r="B5626">
        <v>6.5849699999999997E-2</v>
      </c>
    </row>
    <row r="5627" spans="1:2" x14ac:dyDescent="0.3">
      <c r="A5627">
        <v>562600</v>
      </c>
      <c r="B5627">
        <v>6.5910999999999997E-2</v>
      </c>
    </row>
    <row r="5628" spans="1:2" x14ac:dyDescent="0.3">
      <c r="A5628">
        <v>562700</v>
      </c>
      <c r="B5628">
        <v>6.5921999999999994E-2</v>
      </c>
    </row>
    <row r="5629" spans="1:2" x14ac:dyDescent="0.3">
      <c r="A5629">
        <v>562800</v>
      </c>
      <c r="B5629">
        <v>6.5931799999999999E-2</v>
      </c>
    </row>
    <row r="5630" spans="1:2" x14ac:dyDescent="0.3">
      <c r="A5630">
        <v>562900</v>
      </c>
      <c r="B5630">
        <v>6.5941899999999998E-2</v>
      </c>
    </row>
    <row r="5631" spans="1:2" x14ac:dyDescent="0.3">
      <c r="A5631">
        <v>563000</v>
      </c>
      <c r="B5631">
        <v>6.5949599999999997E-2</v>
      </c>
    </row>
    <row r="5632" spans="1:2" x14ac:dyDescent="0.3">
      <c r="A5632">
        <v>563100</v>
      </c>
      <c r="B5632">
        <v>6.59661E-2</v>
      </c>
    </row>
    <row r="5633" spans="1:2" x14ac:dyDescent="0.3">
      <c r="A5633">
        <v>563200</v>
      </c>
      <c r="B5633">
        <v>6.5976300000000002E-2</v>
      </c>
    </row>
    <row r="5634" spans="1:2" x14ac:dyDescent="0.3">
      <c r="A5634">
        <v>563300</v>
      </c>
      <c r="B5634">
        <v>6.5986199999999995E-2</v>
      </c>
    </row>
    <row r="5635" spans="1:2" x14ac:dyDescent="0.3">
      <c r="A5635">
        <v>563400</v>
      </c>
      <c r="B5635">
        <v>6.5996100000000002E-2</v>
      </c>
    </row>
    <row r="5636" spans="1:2" x14ac:dyDescent="0.3">
      <c r="A5636">
        <v>563500</v>
      </c>
      <c r="B5636">
        <v>6.6003699999999998E-2</v>
      </c>
    </row>
    <row r="5637" spans="1:2" x14ac:dyDescent="0.3">
      <c r="A5637">
        <v>563600</v>
      </c>
      <c r="B5637">
        <v>6.60139E-2</v>
      </c>
    </row>
    <row r="5638" spans="1:2" x14ac:dyDescent="0.3">
      <c r="A5638">
        <v>563700</v>
      </c>
      <c r="B5638">
        <v>6.6023600000000002E-2</v>
      </c>
    </row>
    <row r="5639" spans="1:2" x14ac:dyDescent="0.3">
      <c r="A5639">
        <v>563800</v>
      </c>
      <c r="B5639">
        <v>6.6033300000000003E-2</v>
      </c>
    </row>
    <row r="5640" spans="1:2" x14ac:dyDescent="0.3">
      <c r="A5640">
        <v>563900</v>
      </c>
      <c r="B5640">
        <v>6.60409E-2</v>
      </c>
    </row>
    <row r="5641" spans="1:2" x14ac:dyDescent="0.3">
      <c r="A5641">
        <v>564000</v>
      </c>
      <c r="B5641">
        <v>6.6050499999999998E-2</v>
      </c>
    </row>
    <row r="5642" spans="1:2" x14ac:dyDescent="0.3">
      <c r="A5642">
        <v>564100</v>
      </c>
      <c r="B5642">
        <v>6.6060300000000002E-2</v>
      </c>
    </row>
    <row r="5643" spans="1:2" x14ac:dyDescent="0.3">
      <c r="A5643">
        <v>564200</v>
      </c>
      <c r="B5643">
        <v>6.6070100000000007E-2</v>
      </c>
    </row>
    <row r="5644" spans="1:2" x14ac:dyDescent="0.3">
      <c r="A5644">
        <v>564300</v>
      </c>
      <c r="B5644">
        <v>6.6079899999999997E-2</v>
      </c>
    </row>
    <row r="5645" spans="1:2" x14ac:dyDescent="0.3">
      <c r="A5645">
        <v>564400</v>
      </c>
      <c r="B5645">
        <v>6.6087400000000004E-2</v>
      </c>
    </row>
    <row r="5646" spans="1:2" x14ac:dyDescent="0.3">
      <c r="A5646">
        <v>564500</v>
      </c>
      <c r="B5646">
        <v>6.6098400000000002E-2</v>
      </c>
    </row>
    <row r="5647" spans="1:2" x14ac:dyDescent="0.3">
      <c r="A5647">
        <v>564600</v>
      </c>
      <c r="B5647">
        <v>6.6109100000000004E-2</v>
      </c>
    </row>
    <row r="5648" spans="1:2" x14ac:dyDescent="0.3">
      <c r="A5648">
        <v>564700</v>
      </c>
      <c r="B5648">
        <v>6.6118700000000002E-2</v>
      </c>
    </row>
    <row r="5649" spans="1:2" x14ac:dyDescent="0.3">
      <c r="A5649">
        <v>564800</v>
      </c>
      <c r="B5649">
        <v>6.6126199999999996E-2</v>
      </c>
    </row>
    <row r="5650" spans="1:2" x14ac:dyDescent="0.3">
      <c r="A5650">
        <v>564900</v>
      </c>
      <c r="B5650">
        <v>6.6135899999999997E-2</v>
      </c>
    </row>
    <row r="5651" spans="1:2" x14ac:dyDescent="0.3">
      <c r="A5651">
        <v>565000</v>
      </c>
      <c r="B5651">
        <v>6.6145700000000002E-2</v>
      </c>
    </row>
    <row r="5652" spans="1:2" x14ac:dyDescent="0.3">
      <c r="A5652">
        <v>565100</v>
      </c>
      <c r="B5652">
        <v>6.6155699999999998E-2</v>
      </c>
    </row>
    <row r="5653" spans="1:2" x14ac:dyDescent="0.3">
      <c r="A5653">
        <v>565200</v>
      </c>
      <c r="B5653">
        <v>6.6167599999999993E-2</v>
      </c>
    </row>
    <row r="5654" spans="1:2" x14ac:dyDescent="0.3">
      <c r="A5654">
        <v>565300</v>
      </c>
      <c r="B5654">
        <v>6.6176499999999999E-2</v>
      </c>
    </row>
    <row r="5655" spans="1:2" x14ac:dyDescent="0.3">
      <c r="A5655">
        <v>565400</v>
      </c>
      <c r="B5655">
        <v>6.6188399999999994E-2</v>
      </c>
    </row>
    <row r="5656" spans="1:2" x14ac:dyDescent="0.3">
      <c r="A5656">
        <v>565500</v>
      </c>
      <c r="B5656">
        <v>6.6200700000000001E-2</v>
      </c>
    </row>
    <row r="5657" spans="1:2" x14ac:dyDescent="0.3">
      <c r="A5657">
        <v>565600</v>
      </c>
      <c r="B5657">
        <v>6.6212199999999999E-2</v>
      </c>
    </row>
    <row r="5658" spans="1:2" x14ac:dyDescent="0.3">
      <c r="A5658">
        <v>565700</v>
      </c>
      <c r="B5658">
        <v>6.6219799999999995E-2</v>
      </c>
    </row>
    <row r="5659" spans="1:2" x14ac:dyDescent="0.3">
      <c r="A5659">
        <v>565800</v>
      </c>
      <c r="B5659">
        <v>6.6229700000000002E-2</v>
      </c>
    </row>
    <row r="5660" spans="1:2" x14ac:dyDescent="0.3">
      <c r="A5660">
        <v>565900</v>
      </c>
      <c r="B5660">
        <v>6.6242400000000007E-2</v>
      </c>
    </row>
    <row r="5661" spans="1:2" x14ac:dyDescent="0.3">
      <c r="A5661">
        <v>566000</v>
      </c>
      <c r="B5661">
        <v>6.6254499999999994E-2</v>
      </c>
    </row>
    <row r="5662" spans="1:2" x14ac:dyDescent="0.3">
      <c r="A5662">
        <v>566100</v>
      </c>
      <c r="B5662">
        <v>6.6266699999999998E-2</v>
      </c>
    </row>
    <row r="5663" spans="1:2" x14ac:dyDescent="0.3">
      <c r="A5663">
        <v>566200</v>
      </c>
      <c r="B5663">
        <v>6.6275600000000004E-2</v>
      </c>
    </row>
    <row r="5664" spans="1:2" x14ac:dyDescent="0.3">
      <c r="A5664">
        <v>566300</v>
      </c>
      <c r="B5664">
        <v>6.6286800000000007E-2</v>
      </c>
    </row>
    <row r="5665" spans="1:2" x14ac:dyDescent="0.3">
      <c r="A5665">
        <v>566400</v>
      </c>
      <c r="B5665">
        <v>6.62967E-2</v>
      </c>
    </row>
    <row r="5666" spans="1:2" x14ac:dyDescent="0.3">
      <c r="A5666">
        <v>566500</v>
      </c>
      <c r="B5666">
        <v>6.6306500000000004E-2</v>
      </c>
    </row>
    <row r="5667" spans="1:2" x14ac:dyDescent="0.3">
      <c r="A5667">
        <v>566600</v>
      </c>
      <c r="B5667">
        <v>6.6316200000000006E-2</v>
      </c>
    </row>
    <row r="5668" spans="1:2" x14ac:dyDescent="0.3">
      <c r="A5668">
        <v>566700</v>
      </c>
      <c r="B5668">
        <v>6.6323800000000002E-2</v>
      </c>
    </row>
    <row r="5669" spans="1:2" x14ac:dyDescent="0.3">
      <c r="A5669">
        <v>566800</v>
      </c>
      <c r="B5669">
        <v>6.6333400000000001E-2</v>
      </c>
    </row>
    <row r="5670" spans="1:2" x14ac:dyDescent="0.3">
      <c r="A5670">
        <v>566900</v>
      </c>
      <c r="B5670">
        <v>6.6343100000000002E-2</v>
      </c>
    </row>
    <row r="5671" spans="1:2" x14ac:dyDescent="0.3">
      <c r="A5671">
        <v>567000</v>
      </c>
      <c r="B5671">
        <v>6.6352999999999995E-2</v>
      </c>
    </row>
    <row r="5672" spans="1:2" x14ac:dyDescent="0.3">
      <c r="A5672">
        <v>567100</v>
      </c>
      <c r="B5672">
        <v>6.6360600000000006E-2</v>
      </c>
    </row>
    <row r="5673" spans="1:2" x14ac:dyDescent="0.3">
      <c r="A5673">
        <v>567200</v>
      </c>
      <c r="B5673">
        <v>6.6370600000000002E-2</v>
      </c>
    </row>
    <row r="5674" spans="1:2" x14ac:dyDescent="0.3">
      <c r="A5674">
        <v>567300</v>
      </c>
      <c r="B5674">
        <v>6.6385100000000002E-2</v>
      </c>
    </row>
    <row r="5675" spans="1:2" x14ac:dyDescent="0.3">
      <c r="A5675">
        <v>567400</v>
      </c>
      <c r="B5675">
        <v>6.6395200000000001E-2</v>
      </c>
    </row>
    <row r="5676" spans="1:2" x14ac:dyDescent="0.3">
      <c r="A5676">
        <v>567500</v>
      </c>
      <c r="B5676">
        <v>6.6404900000000003E-2</v>
      </c>
    </row>
    <row r="5677" spans="1:2" x14ac:dyDescent="0.3">
      <c r="A5677">
        <v>567600</v>
      </c>
      <c r="B5677">
        <v>6.6412399999999996E-2</v>
      </c>
    </row>
    <row r="5678" spans="1:2" x14ac:dyDescent="0.3">
      <c r="A5678">
        <v>567700</v>
      </c>
      <c r="B5678">
        <v>6.6422400000000006E-2</v>
      </c>
    </row>
    <row r="5679" spans="1:2" x14ac:dyDescent="0.3">
      <c r="A5679">
        <v>567800</v>
      </c>
      <c r="B5679">
        <v>6.6432099999999994E-2</v>
      </c>
    </row>
    <row r="5680" spans="1:2" x14ac:dyDescent="0.3">
      <c r="A5680">
        <v>567900</v>
      </c>
      <c r="B5680">
        <v>6.6441899999999998E-2</v>
      </c>
    </row>
    <row r="5681" spans="1:2" x14ac:dyDescent="0.3">
      <c r="A5681">
        <v>568000</v>
      </c>
      <c r="B5681">
        <v>6.6449400000000006E-2</v>
      </c>
    </row>
    <row r="5682" spans="1:2" x14ac:dyDescent="0.3">
      <c r="A5682">
        <v>568100</v>
      </c>
      <c r="B5682">
        <v>6.6459299999999999E-2</v>
      </c>
    </row>
    <row r="5683" spans="1:2" x14ac:dyDescent="0.3">
      <c r="A5683">
        <v>568200</v>
      </c>
      <c r="B5683">
        <v>6.6469E-2</v>
      </c>
    </row>
    <row r="5684" spans="1:2" x14ac:dyDescent="0.3">
      <c r="A5684">
        <v>568300</v>
      </c>
      <c r="B5684">
        <v>6.6478700000000002E-2</v>
      </c>
    </row>
    <row r="5685" spans="1:2" x14ac:dyDescent="0.3">
      <c r="A5685">
        <v>568400</v>
      </c>
      <c r="B5685">
        <v>6.6488500000000006E-2</v>
      </c>
    </row>
    <row r="5686" spans="1:2" x14ac:dyDescent="0.3">
      <c r="A5686">
        <v>568500</v>
      </c>
      <c r="B5686">
        <v>6.6496E-2</v>
      </c>
    </row>
    <row r="5687" spans="1:2" x14ac:dyDescent="0.3">
      <c r="A5687">
        <v>568600</v>
      </c>
      <c r="B5687">
        <v>6.6505700000000001E-2</v>
      </c>
    </row>
    <row r="5688" spans="1:2" x14ac:dyDescent="0.3">
      <c r="A5688">
        <v>568700</v>
      </c>
      <c r="B5688">
        <v>6.6515500000000005E-2</v>
      </c>
    </row>
    <row r="5689" spans="1:2" x14ac:dyDescent="0.3">
      <c r="A5689">
        <v>568800</v>
      </c>
      <c r="B5689">
        <v>6.6525299999999996E-2</v>
      </c>
    </row>
    <row r="5690" spans="1:2" x14ac:dyDescent="0.3">
      <c r="A5690">
        <v>568900</v>
      </c>
      <c r="B5690">
        <v>6.6532800000000003E-2</v>
      </c>
    </row>
    <row r="5691" spans="1:2" x14ac:dyDescent="0.3">
      <c r="A5691">
        <v>569000</v>
      </c>
      <c r="B5691">
        <v>6.6542500000000004E-2</v>
      </c>
    </row>
    <row r="5692" spans="1:2" x14ac:dyDescent="0.3">
      <c r="A5692">
        <v>569100</v>
      </c>
      <c r="B5692">
        <v>6.6552200000000006E-2</v>
      </c>
    </row>
    <row r="5693" spans="1:2" x14ac:dyDescent="0.3">
      <c r="A5693">
        <v>569200</v>
      </c>
      <c r="B5693">
        <v>6.6561999999999996E-2</v>
      </c>
    </row>
    <row r="5694" spans="1:2" x14ac:dyDescent="0.3">
      <c r="A5694">
        <v>569300</v>
      </c>
      <c r="B5694">
        <v>6.6571699999999998E-2</v>
      </c>
    </row>
    <row r="5695" spans="1:2" x14ac:dyDescent="0.3">
      <c r="A5695">
        <v>569400</v>
      </c>
      <c r="B5695">
        <v>6.6579200000000005E-2</v>
      </c>
    </row>
    <row r="5696" spans="1:2" x14ac:dyDescent="0.3">
      <c r="A5696">
        <v>569500</v>
      </c>
      <c r="B5696">
        <v>6.6591300000000006E-2</v>
      </c>
    </row>
    <row r="5697" spans="1:2" x14ac:dyDescent="0.3">
      <c r="A5697">
        <v>569600</v>
      </c>
      <c r="B5697">
        <v>6.6601400000000005E-2</v>
      </c>
    </row>
    <row r="5698" spans="1:2" x14ac:dyDescent="0.3">
      <c r="A5698">
        <v>569700</v>
      </c>
      <c r="B5698">
        <v>6.6611199999999995E-2</v>
      </c>
    </row>
    <row r="5699" spans="1:2" x14ac:dyDescent="0.3">
      <c r="A5699">
        <v>569800</v>
      </c>
      <c r="B5699">
        <v>6.6623799999999997E-2</v>
      </c>
    </row>
    <row r="5700" spans="1:2" x14ac:dyDescent="0.3">
      <c r="A5700">
        <v>569900</v>
      </c>
      <c r="B5700">
        <v>6.6632700000000003E-2</v>
      </c>
    </row>
    <row r="5701" spans="1:2" x14ac:dyDescent="0.3">
      <c r="A5701">
        <v>570000</v>
      </c>
      <c r="B5701">
        <v>6.6644400000000006E-2</v>
      </c>
    </row>
    <row r="5702" spans="1:2" x14ac:dyDescent="0.3">
      <c r="A5702">
        <v>570100</v>
      </c>
      <c r="B5702">
        <v>6.6656800000000002E-2</v>
      </c>
    </row>
    <row r="5703" spans="1:2" x14ac:dyDescent="0.3">
      <c r="A5703">
        <v>570200</v>
      </c>
      <c r="B5703">
        <v>6.6668599999999995E-2</v>
      </c>
    </row>
    <row r="5704" spans="1:2" x14ac:dyDescent="0.3">
      <c r="A5704">
        <v>570300</v>
      </c>
      <c r="B5704">
        <v>6.6676299999999994E-2</v>
      </c>
    </row>
    <row r="5705" spans="1:2" x14ac:dyDescent="0.3">
      <c r="A5705">
        <v>570400</v>
      </c>
      <c r="B5705">
        <v>6.6685900000000006E-2</v>
      </c>
    </row>
    <row r="5706" spans="1:2" x14ac:dyDescent="0.3">
      <c r="A5706">
        <v>570500</v>
      </c>
      <c r="B5706">
        <v>6.66958E-2</v>
      </c>
    </row>
    <row r="5707" spans="1:2" x14ac:dyDescent="0.3">
      <c r="A5707">
        <v>570600</v>
      </c>
      <c r="B5707">
        <v>6.6705799999999996E-2</v>
      </c>
    </row>
    <row r="5708" spans="1:2" x14ac:dyDescent="0.3">
      <c r="A5708">
        <v>570700</v>
      </c>
      <c r="B5708">
        <v>6.6715399999999994E-2</v>
      </c>
    </row>
    <row r="5709" spans="1:2" x14ac:dyDescent="0.3">
      <c r="A5709">
        <v>570800</v>
      </c>
      <c r="B5709">
        <v>6.6725199999999998E-2</v>
      </c>
    </row>
    <row r="5710" spans="1:2" x14ac:dyDescent="0.3">
      <c r="A5710">
        <v>570900</v>
      </c>
      <c r="B5710">
        <v>6.6737699999999997E-2</v>
      </c>
    </row>
    <row r="5711" spans="1:2" x14ac:dyDescent="0.3">
      <c r="A5711">
        <v>571000</v>
      </c>
      <c r="B5711">
        <v>6.6750000000000004E-2</v>
      </c>
    </row>
    <row r="5712" spans="1:2" x14ac:dyDescent="0.3">
      <c r="A5712">
        <v>571100</v>
      </c>
      <c r="B5712">
        <v>6.6762100000000005E-2</v>
      </c>
    </row>
    <row r="5713" spans="1:2" x14ac:dyDescent="0.3">
      <c r="A5713">
        <v>571200</v>
      </c>
      <c r="B5713">
        <v>6.6770700000000002E-2</v>
      </c>
    </row>
    <row r="5714" spans="1:2" x14ac:dyDescent="0.3">
      <c r="A5714">
        <v>571300</v>
      </c>
      <c r="B5714">
        <v>6.6781599999999997E-2</v>
      </c>
    </row>
    <row r="5715" spans="1:2" x14ac:dyDescent="0.3">
      <c r="A5715">
        <v>571400</v>
      </c>
      <c r="B5715">
        <v>6.6791500000000004E-2</v>
      </c>
    </row>
    <row r="5716" spans="1:2" x14ac:dyDescent="0.3">
      <c r="A5716">
        <v>571500</v>
      </c>
      <c r="B5716">
        <v>6.6806299999999999E-2</v>
      </c>
    </row>
    <row r="5717" spans="1:2" x14ac:dyDescent="0.3">
      <c r="A5717">
        <v>571600</v>
      </c>
      <c r="B5717">
        <v>6.6816500000000001E-2</v>
      </c>
    </row>
    <row r="5718" spans="1:2" x14ac:dyDescent="0.3">
      <c r="A5718">
        <v>571700</v>
      </c>
      <c r="B5718">
        <v>6.6824099999999997E-2</v>
      </c>
    </row>
    <row r="5719" spans="1:2" x14ac:dyDescent="0.3">
      <c r="A5719">
        <v>571800</v>
      </c>
      <c r="B5719">
        <v>6.6834699999999997E-2</v>
      </c>
    </row>
    <row r="5720" spans="1:2" x14ac:dyDescent="0.3">
      <c r="A5720">
        <v>571900</v>
      </c>
      <c r="B5720">
        <v>6.6844500000000001E-2</v>
      </c>
    </row>
    <row r="5721" spans="1:2" x14ac:dyDescent="0.3">
      <c r="A5721">
        <v>572000</v>
      </c>
      <c r="B5721">
        <v>6.6854399999999994E-2</v>
      </c>
    </row>
    <row r="5722" spans="1:2" x14ac:dyDescent="0.3">
      <c r="A5722">
        <v>572100</v>
      </c>
      <c r="B5722">
        <v>6.6861799999999999E-2</v>
      </c>
    </row>
    <row r="5723" spans="1:2" x14ac:dyDescent="0.3">
      <c r="A5723">
        <v>572200</v>
      </c>
      <c r="B5723">
        <v>6.6871600000000003E-2</v>
      </c>
    </row>
    <row r="5724" spans="1:2" x14ac:dyDescent="0.3">
      <c r="A5724">
        <v>572300</v>
      </c>
      <c r="B5724">
        <v>6.6881300000000005E-2</v>
      </c>
    </row>
    <row r="5725" spans="1:2" x14ac:dyDescent="0.3">
      <c r="A5725">
        <v>572400</v>
      </c>
      <c r="B5725">
        <v>6.6891099999999995E-2</v>
      </c>
    </row>
    <row r="5726" spans="1:2" x14ac:dyDescent="0.3">
      <c r="A5726">
        <v>572500</v>
      </c>
      <c r="B5726">
        <v>6.6900799999999996E-2</v>
      </c>
    </row>
    <row r="5727" spans="1:2" x14ac:dyDescent="0.3">
      <c r="A5727">
        <v>572600</v>
      </c>
      <c r="B5727">
        <v>6.6908300000000004E-2</v>
      </c>
    </row>
    <row r="5728" spans="1:2" x14ac:dyDescent="0.3">
      <c r="A5728">
        <v>572700</v>
      </c>
      <c r="B5728">
        <v>6.6917900000000002E-2</v>
      </c>
    </row>
    <row r="5729" spans="1:2" x14ac:dyDescent="0.3">
      <c r="A5729">
        <v>572800</v>
      </c>
      <c r="B5729">
        <v>6.6927700000000007E-2</v>
      </c>
    </row>
    <row r="5730" spans="1:2" x14ac:dyDescent="0.3">
      <c r="A5730">
        <v>572900</v>
      </c>
      <c r="B5730">
        <v>6.6937399999999994E-2</v>
      </c>
    </row>
    <row r="5731" spans="1:2" x14ac:dyDescent="0.3">
      <c r="A5731">
        <v>573000</v>
      </c>
      <c r="B5731">
        <v>6.6947199999999998E-2</v>
      </c>
    </row>
    <row r="5732" spans="1:2" x14ac:dyDescent="0.3">
      <c r="A5732">
        <v>573100</v>
      </c>
      <c r="B5732">
        <v>6.6954700000000006E-2</v>
      </c>
    </row>
    <row r="5733" spans="1:2" x14ac:dyDescent="0.3">
      <c r="A5733">
        <v>573200</v>
      </c>
      <c r="B5733">
        <v>6.6964399999999993E-2</v>
      </c>
    </row>
    <row r="5734" spans="1:2" x14ac:dyDescent="0.3">
      <c r="A5734">
        <v>573300</v>
      </c>
      <c r="B5734">
        <v>6.6974099999999995E-2</v>
      </c>
    </row>
    <row r="5735" spans="1:2" x14ac:dyDescent="0.3">
      <c r="A5735">
        <v>573400</v>
      </c>
      <c r="B5735">
        <v>6.6983699999999993E-2</v>
      </c>
    </row>
    <row r="5736" spans="1:2" x14ac:dyDescent="0.3">
      <c r="A5736">
        <v>573500</v>
      </c>
      <c r="B5736">
        <v>6.6991200000000001E-2</v>
      </c>
    </row>
    <row r="5737" spans="1:2" x14ac:dyDescent="0.3">
      <c r="A5737">
        <v>573600</v>
      </c>
      <c r="B5737">
        <v>6.7001000000000005E-2</v>
      </c>
    </row>
    <row r="5738" spans="1:2" x14ac:dyDescent="0.3">
      <c r="A5738">
        <v>573700</v>
      </c>
      <c r="B5738">
        <v>6.7010700000000006E-2</v>
      </c>
    </row>
    <row r="5739" spans="1:2" x14ac:dyDescent="0.3">
      <c r="A5739">
        <v>573800</v>
      </c>
      <c r="B5739">
        <v>6.70206E-2</v>
      </c>
    </row>
    <row r="5740" spans="1:2" x14ac:dyDescent="0.3">
      <c r="A5740">
        <v>573900</v>
      </c>
      <c r="B5740">
        <v>6.7031599999999997E-2</v>
      </c>
    </row>
    <row r="5741" spans="1:2" x14ac:dyDescent="0.3">
      <c r="A5741">
        <v>574000</v>
      </c>
      <c r="B5741">
        <v>6.7039299999999996E-2</v>
      </c>
    </row>
    <row r="5742" spans="1:2" x14ac:dyDescent="0.3">
      <c r="A5742">
        <v>574100</v>
      </c>
      <c r="B5742">
        <v>6.70491E-2</v>
      </c>
    </row>
    <row r="5743" spans="1:2" x14ac:dyDescent="0.3">
      <c r="A5743">
        <v>574200</v>
      </c>
      <c r="B5743">
        <v>6.7058800000000002E-2</v>
      </c>
    </row>
    <row r="5744" spans="1:2" x14ac:dyDescent="0.3">
      <c r="A5744">
        <v>574300</v>
      </c>
      <c r="B5744">
        <v>6.7068799999999998E-2</v>
      </c>
    </row>
    <row r="5745" spans="1:2" x14ac:dyDescent="0.3">
      <c r="A5745">
        <v>574400</v>
      </c>
      <c r="B5745">
        <v>6.7076499999999997E-2</v>
      </c>
    </row>
    <row r="5746" spans="1:2" x14ac:dyDescent="0.3">
      <c r="A5746">
        <v>574500</v>
      </c>
      <c r="B5746">
        <v>6.7086499999999993E-2</v>
      </c>
    </row>
    <row r="5747" spans="1:2" x14ac:dyDescent="0.3">
      <c r="A5747">
        <v>574600</v>
      </c>
      <c r="B5747">
        <v>6.7096500000000003E-2</v>
      </c>
    </row>
    <row r="5748" spans="1:2" x14ac:dyDescent="0.3">
      <c r="A5748">
        <v>574700</v>
      </c>
      <c r="B5748">
        <v>6.7109699999999994E-2</v>
      </c>
    </row>
    <row r="5749" spans="1:2" x14ac:dyDescent="0.3">
      <c r="A5749">
        <v>574800</v>
      </c>
      <c r="B5749">
        <v>6.7121799999999995E-2</v>
      </c>
    </row>
    <row r="5750" spans="1:2" x14ac:dyDescent="0.3">
      <c r="A5750">
        <v>574900</v>
      </c>
      <c r="B5750">
        <v>6.7130700000000001E-2</v>
      </c>
    </row>
    <row r="5751" spans="1:2" x14ac:dyDescent="0.3">
      <c r="A5751">
        <v>575000</v>
      </c>
      <c r="B5751">
        <v>6.7142400000000005E-2</v>
      </c>
    </row>
    <row r="5752" spans="1:2" x14ac:dyDescent="0.3">
      <c r="A5752">
        <v>575100</v>
      </c>
      <c r="B5752">
        <v>6.7154699999999998E-2</v>
      </c>
    </row>
    <row r="5753" spans="1:2" x14ac:dyDescent="0.3">
      <c r="A5753">
        <v>575200</v>
      </c>
      <c r="B5753">
        <v>6.7165199999999994E-2</v>
      </c>
    </row>
    <row r="5754" spans="1:2" x14ac:dyDescent="0.3">
      <c r="A5754">
        <v>575300</v>
      </c>
      <c r="B5754">
        <v>6.7172700000000002E-2</v>
      </c>
    </row>
    <row r="5755" spans="1:2" x14ac:dyDescent="0.3">
      <c r="A5755">
        <v>575400</v>
      </c>
      <c r="B5755">
        <v>6.7182400000000003E-2</v>
      </c>
    </row>
    <row r="5756" spans="1:2" x14ac:dyDescent="0.3">
      <c r="A5756">
        <v>575500</v>
      </c>
      <c r="B5756">
        <v>6.7192199999999994E-2</v>
      </c>
    </row>
    <row r="5757" spans="1:2" x14ac:dyDescent="0.3">
      <c r="A5757">
        <v>575600</v>
      </c>
      <c r="B5757">
        <v>6.7202100000000001E-2</v>
      </c>
    </row>
    <row r="5758" spans="1:2" x14ac:dyDescent="0.3">
      <c r="A5758">
        <v>575700</v>
      </c>
      <c r="B5758">
        <v>6.7217200000000005E-2</v>
      </c>
    </row>
    <row r="5759" spans="1:2" x14ac:dyDescent="0.3">
      <c r="A5759">
        <v>575800</v>
      </c>
      <c r="B5759">
        <v>6.7225199999999999E-2</v>
      </c>
    </row>
    <row r="5760" spans="1:2" x14ac:dyDescent="0.3">
      <c r="A5760">
        <v>575900</v>
      </c>
      <c r="B5760">
        <v>6.7235100000000006E-2</v>
      </c>
    </row>
    <row r="5761" spans="1:2" x14ac:dyDescent="0.3">
      <c r="A5761">
        <v>576000</v>
      </c>
      <c r="B5761">
        <v>6.7244799999999993E-2</v>
      </c>
    </row>
    <row r="5762" spans="1:2" x14ac:dyDescent="0.3">
      <c r="A5762">
        <v>576100</v>
      </c>
      <c r="B5762">
        <v>6.7257499999999998E-2</v>
      </c>
    </row>
    <row r="5763" spans="1:2" x14ac:dyDescent="0.3">
      <c r="A5763">
        <v>576200</v>
      </c>
      <c r="B5763">
        <v>6.7269499999999996E-2</v>
      </c>
    </row>
    <row r="5764" spans="1:2" x14ac:dyDescent="0.3">
      <c r="A5764">
        <v>576300</v>
      </c>
      <c r="B5764">
        <v>6.7279000000000005E-2</v>
      </c>
    </row>
    <row r="5765" spans="1:2" x14ac:dyDescent="0.3">
      <c r="A5765">
        <v>576400</v>
      </c>
      <c r="B5765">
        <v>6.7291599999999993E-2</v>
      </c>
    </row>
    <row r="5766" spans="1:2" x14ac:dyDescent="0.3">
      <c r="A5766">
        <v>576500</v>
      </c>
      <c r="B5766">
        <v>6.7303000000000002E-2</v>
      </c>
    </row>
    <row r="5767" spans="1:2" x14ac:dyDescent="0.3">
      <c r="A5767">
        <v>576600</v>
      </c>
      <c r="B5767">
        <v>6.7312999999999998E-2</v>
      </c>
    </row>
    <row r="5768" spans="1:2" x14ac:dyDescent="0.3">
      <c r="A5768">
        <v>576700</v>
      </c>
      <c r="B5768">
        <v>6.7320500000000005E-2</v>
      </c>
    </row>
    <row r="5769" spans="1:2" x14ac:dyDescent="0.3">
      <c r="A5769">
        <v>576800</v>
      </c>
      <c r="B5769">
        <v>6.7332299999999998E-2</v>
      </c>
    </row>
    <row r="5770" spans="1:2" x14ac:dyDescent="0.3">
      <c r="A5770">
        <v>576900</v>
      </c>
      <c r="B5770">
        <v>6.7344200000000007E-2</v>
      </c>
    </row>
    <row r="5771" spans="1:2" x14ac:dyDescent="0.3">
      <c r="A5771">
        <v>577000</v>
      </c>
      <c r="B5771">
        <v>6.7356700000000005E-2</v>
      </c>
    </row>
    <row r="5772" spans="1:2" x14ac:dyDescent="0.3">
      <c r="A5772">
        <v>577100</v>
      </c>
      <c r="B5772">
        <v>6.7369100000000001E-2</v>
      </c>
    </row>
    <row r="5773" spans="1:2" x14ac:dyDescent="0.3">
      <c r="A5773">
        <v>577200</v>
      </c>
      <c r="B5773">
        <v>6.7377300000000001E-2</v>
      </c>
    </row>
    <row r="5774" spans="1:2" x14ac:dyDescent="0.3">
      <c r="A5774">
        <v>577300</v>
      </c>
      <c r="B5774">
        <v>6.7387299999999997E-2</v>
      </c>
    </row>
    <row r="5775" spans="1:2" x14ac:dyDescent="0.3">
      <c r="A5775">
        <v>577400</v>
      </c>
      <c r="B5775">
        <v>6.7397200000000004E-2</v>
      </c>
    </row>
    <row r="5776" spans="1:2" x14ac:dyDescent="0.3">
      <c r="A5776">
        <v>577500</v>
      </c>
      <c r="B5776">
        <v>6.7407300000000003E-2</v>
      </c>
    </row>
    <row r="5777" spans="1:2" x14ac:dyDescent="0.3">
      <c r="A5777">
        <v>577600</v>
      </c>
      <c r="B5777">
        <v>6.7415100000000006E-2</v>
      </c>
    </row>
    <row r="5778" spans="1:2" x14ac:dyDescent="0.3">
      <c r="A5778">
        <v>577700</v>
      </c>
      <c r="B5778">
        <v>6.7424799999999993E-2</v>
      </c>
    </row>
    <row r="5779" spans="1:2" x14ac:dyDescent="0.3">
      <c r="A5779">
        <v>577800</v>
      </c>
      <c r="B5779">
        <v>6.74347E-2</v>
      </c>
    </row>
    <row r="5780" spans="1:2" x14ac:dyDescent="0.3">
      <c r="A5780">
        <v>577900</v>
      </c>
      <c r="B5780">
        <v>6.7444500000000004E-2</v>
      </c>
    </row>
    <row r="5781" spans="1:2" x14ac:dyDescent="0.3">
      <c r="A5781">
        <v>578000</v>
      </c>
      <c r="B5781">
        <v>6.7454200000000006E-2</v>
      </c>
    </row>
    <row r="5782" spans="1:2" x14ac:dyDescent="0.3">
      <c r="A5782">
        <v>578100</v>
      </c>
      <c r="B5782">
        <v>6.7461900000000005E-2</v>
      </c>
    </row>
    <row r="5783" spans="1:2" x14ac:dyDescent="0.3">
      <c r="A5783">
        <v>578200</v>
      </c>
      <c r="B5783">
        <v>6.7474000000000006E-2</v>
      </c>
    </row>
    <row r="5784" spans="1:2" x14ac:dyDescent="0.3">
      <c r="A5784">
        <v>578300</v>
      </c>
      <c r="B5784">
        <v>6.7486000000000004E-2</v>
      </c>
    </row>
    <row r="5785" spans="1:2" x14ac:dyDescent="0.3">
      <c r="A5785">
        <v>578400</v>
      </c>
      <c r="B5785">
        <v>6.7498500000000003E-2</v>
      </c>
    </row>
    <row r="5786" spans="1:2" x14ac:dyDescent="0.3">
      <c r="A5786">
        <v>578500</v>
      </c>
      <c r="B5786">
        <v>6.75071E-2</v>
      </c>
    </row>
    <row r="5787" spans="1:2" x14ac:dyDescent="0.3">
      <c r="A5787">
        <v>578600</v>
      </c>
      <c r="B5787">
        <v>6.7518599999999998E-2</v>
      </c>
    </row>
    <row r="5788" spans="1:2" x14ac:dyDescent="0.3">
      <c r="A5788">
        <v>578700</v>
      </c>
      <c r="B5788">
        <v>6.7528900000000003E-2</v>
      </c>
    </row>
    <row r="5789" spans="1:2" x14ac:dyDescent="0.3">
      <c r="A5789">
        <v>578800</v>
      </c>
      <c r="B5789">
        <v>6.7538799999999996E-2</v>
      </c>
    </row>
    <row r="5790" spans="1:2" x14ac:dyDescent="0.3">
      <c r="A5790">
        <v>578900</v>
      </c>
      <c r="B5790">
        <v>6.75486E-2</v>
      </c>
    </row>
    <row r="5791" spans="1:2" x14ac:dyDescent="0.3">
      <c r="A5791">
        <v>579000</v>
      </c>
      <c r="B5791">
        <v>6.7556400000000003E-2</v>
      </c>
    </row>
    <row r="5792" spans="1:2" x14ac:dyDescent="0.3">
      <c r="A5792">
        <v>579100</v>
      </c>
      <c r="B5792">
        <v>6.7566399999999999E-2</v>
      </c>
    </row>
    <row r="5793" spans="1:2" x14ac:dyDescent="0.3">
      <c r="A5793">
        <v>579200</v>
      </c>
      <c r="B5793">
        <v>6.7578399999999997E-2</v>
      </c>
    </row>
    <row r="5794" spans="1:2" x14ac:dyDescent="0.3">
      <c r="A5794">
        <v>579300</v>
      </c>
      <c r="B5794">
        <v>6.7590700000000004E-2</v>
      </c>
    </row>
    <row r="5795" spans="1:2" x14ac:dyDescent="0.3">
      <c r="A5795">
        <v>579400</v>
      </c>
      <c r="B5795">
        <v>6.7602899999999994E-2</v>
      </c>
    </row>
    <row r="5796" spans="1:2" x14ac:dyDescent="0.3">
      <c r="A5796">
        <v>579500</v>
      </c>
      <c r="B5796">
        <v>6.7612199999999997E-2</v>
      </c>
    </row>
    <row r="5797" spans="1:2" x14ac:dyDescent="0.3">
      <c r="A5797">
        <v>579600</v>
      </c>
      <c r="B5797">
        <v>6.7623299999999997E-2</v>
      </c>
    </row>
    <row r="5798" spans="1:2" x14ac:dyDescent="0.3">
      <c r="A5798">
        <v>579700</v>
      </c>
      <c r="B5798">
        <v>6.7634100000000003E-2</v>
      </c>
    </row>
    <row r="5799" spans="1:2" x14ac:dyDescent="0.3">
      <c r="A5799">
        <v>579800</v>
      </c>
      <c r="B5799">
        <v>6.7643900000000007E-2</v>
      </c>
    </row>
    <row r="5800" spans="1:2" x14ac:dyDescent="0.3">
      <c r="A5800">
        <v>579900</v>
      </c>
      <c r="B5800">
        <v>6.7653000000000005E-2</v>
      </c>
    </row>
    <row r="5801" spans="1:2" x14ac:dyDescent="0.3">
      <c r="A5801">
        <v>580000</v>
      </c>
      <c r="B5801">
        <v>6.7670900000000006E-2</v>
      </c>
    </row>
    <row r="5802" spans="1:2" x14ac:dyDescent="0.3">
      <c r="A5802">
        <v>580100</v>
      </c>
      <c r="B5802">
        <v>6.7683099999999996E-2</v>
      </c>
    </row>
    <row r="5803" spans="1:2" x14ac:dyDescent="0.3">
      <c r="A5803">
        <v>580200</v>
      </c>
      <c r="B5803">
        <v>6.7695599999999995E-2</v>
      </c>
    </row>
    <row r="5804" spans="1:2" x14ac:dyDescent="0.3">
      <c r="A5804">
        <v>580300</v>
      </c>
      <c r="B5804">
        <v>6.7707799999999999E-2</v>
      </c>
    </row>
    <row r="5805" spans="1:2" x14ac:dyDescent="0.3">
      <c r="A5805">
        <v>580400</v>
      </c>
      <c r="B5805">
        <v>6.7715300000000006E-2</v>
      </c>
    </row>
    <row r="5806" spans="1:2" x14ac:dyDescent="0.3">
      <c r="A5806">
        <v>580500</v>
      </c>
      <c r="B5806">
        <v>6.77455E-2</v>
      </c>
    </row>
    <row r="5807" spans="1:2" x14ac:dyDescent="0.3">
      <c r="A5807">
        <v>580600</v>
      </c>
      <c r="B5807">
        <v>6.7794199999999999E-2</v>
      </c>
    </row>
    <row r="5808" spans="1:2" x14ac:dyDescent="0.3">
      <c r="A5808">
        <v>580700</v>
      </c>
      <c r="B5808">
        <v>6.7805299999999999E-2</v>
      </c>
    </row>
    <row r="5809" spans="1:2" x14ac:dyDescent="0.3">
      <c r="A5809">
        <v>580800</v>
      </c>
      <c r="B5809">
        <v>6.7812899999999995E-2</v>
      </c>
    </row>
    <row r="5810" spans="1:2" x14ac:dyDescent="0.3">
      <c r="A5810">
        <v>580900</v>
      </c>
      <c r="B5810">
        <v>6.7822900000000005E-2</v>
      </c>
    </row>
    <row r="5811" spans="1:2" x14ac:dyDescent="0.3">
      <c r="A5811">
        <v>581000</v>
      </c>
      <c r="B5811">
        <v>6.7833199999999996E-2</v>
      </c>
    </row>
    <row r="5812" spans="1:2" x14ac:dyDescent="0.3">
      <c r="A5812">
        <v>581100</v>
      </c>
      <c r="B5812">
        <v>6.7843299999999995E-2</v>
      </c>
    </row>
    <row r="5813" spans="1:2" x14ac:dyDescent="0.3">
      <c r="A5813">
        <v>581200</v>
      </c>
      <c r="B5813">
        <v>6.7853300000000005E-2</v>
      </c>
    </row>
    <row r="5814" spans="1:2" x14ac:dyDescent="0.3">
      <c r="A5814">
        <v>581300</v>
      </c>
      <c r="B5814">
        <v>6.7860900000000002E-2</v>
      </c>
    </row>
    <row r="5815" spans="1:2" x14ac:dyDescent="0.3">
      <c r="A5815">
        <v>581400</v>
      </c>
      <c r="B5815">
        <v>6.7870600000000003E-2</v>
      </c>
    </row>
    <row r="5816" spans="1:2" x14ac:dyDescent="0.3">
      <c r="A5816">
        <v>581500</v>
      </c>
      <c r="B5816">
        <v>6.7880399999999994E-2</v>
      </c>
    </row>
    <row r="5817" spans="1:2" x14ac:dyDescent="0.3">
      <c r="A5817">
        <v>581600</v>
      </c>
      <c r="B5817">
        <v>6.7890199999999998E-2</v>
      </c>
    </row>
    <row r="5818" spans="1:2" x14ac:dyDescent="0.3">
      <c r="A5818">
        <v>581700</v>
      </c>
      <c r="B5818">
        <v>6.7897700000000005E-2</v>
      </c>
    </row>
    <row r="5819" spans="1:2" x14ac:dyDescent="0.3">
      <c r="A5819">
        <v>581800</v>
      </c>
      <c r="B5819">
        <v>6.7907499999999996E-2</v>
      </c>
    </row>
    <row r="5820" spans="1:2" x14ac:dyDescent="0.3">
      <c r="A5820">
        <v>581900</v>
      </c>
      <c r="B5820">
        <v>6.7917199999999997E-2</v>
      </c>
    </row>
    <row r="5821" spans="1:2" x14ac:dyDescent="0.3">
      <c r="A5821">
        <v>582000</v>
      </c>
      <c r="B5821">
        <v>6.7927000000000001E-2</v>
      </c>
    </row>
    <row r="5822" spans="1:2" x14ac:dyDescent="0.3">
      <c r="A5822">
        <v>582100</v>
      </c>
      <c r="B5822">
        <v>6.7936800000000006E-2</v>
      </c>
    </row>
    <row r="5823" spans="1:2" x14ac:dyDescent="0.3">
      <c r="A5823">
        <v>582200</v>
      </c>
      <c r="B5823">
        <v>6.7944199999999996E-2</v>
      </c>
    </row>
    <row r="5824" spans="1:2" x14ac:dyDescent="0.3">
      <c r="A5824">
        <v>582300</v>
      </c>
      <c r="B5824">
        <v>6.7954000000000001E-2</v>
      </c>
    </row>
    <row r="5825" spans="1:2" x14ac:dyDescent="0.3">
      <c r="A5825">
        <v>582400</v>
      </c>
      <c r="B5825">
        <v>6.7963800000000005E-2</v>
      </c>
    </row>
    <row r="5826" spans="1:2" x14ac:dyDescent="0.3">
      <c r="A5826">
        <v>582500</v>
      </c>
      <c r="B5826">
        <v>6.7973599999999995E-2</v>
      </c>
    </row>
    <row r="5827" spans="1:2" x14ac:dyDescent="0.3">
      <c r="A5827">
        <v>582600</v>
      </c>
      <c r="B5827">
        <v>6.7983299999999997E-2</v>
      </c>
    </row>
    <row r="5828" spans="1:2" x14ac:dyDescent="0.3">
      <c r="A5828">
        <v>582700</v>
      </c>
      <c r="B5828">
        <v>6.7990800000000004E-2</v>
      </c>
    </row>
    <row r="5829" spans="1:2" x14ac:dyDescent="0.3">
      <c r="A5829">
        <v>582800</v>
      </c>
      <c r="B5829">
        <v>6.8001000000000006E-2</v>
      </c>
    </row>
    <row r="5830" spans="1:2" x14ac:dyDescent="0.3">
      <c r="A5830">
        <v>582900</v>
      </c>
      <c r="B5830">
        <v>6.8013000000000004E-2</v>
      </c>
    </row>
    <row r="5831" spans="1:2" x14ac:dyDescent="0.3">
      <c r="A5831">
        <v>583000</v>
      </c>
      <c r="B5831">
        <v>6.8023899999999998E-2</v>
      </c>
    </row>
    <row r="5832" spans="1:2" x14ac:dyDescent="0.3">
      <c r="A5832">
        <v>583100</v>
      </c>
      <c r="B5832">
        <v>6.8032899999999993E-2</v>
      </c>
    </row>
    <row r="5833" spans="1:2" x14ac:dyDescent="0.3">
      <c r="A5833">
        <v>583200</v>
      </c>
      <c r="B5833">
        <v>6.8042599999999995E-2</v>
      </c>
    </row>
    <row r="5834" spans="1:2" x14ac:dyDescent="0.3">
      <c r="A5834">
        <v>583300</v>
      </c>
      <c r="B5834">
        <v>6.8052299999999996E-2</v>
      </c>
    </row>
    <row r="5835" spans="1:2" x14ac:dyDescent="0.3">
      <c r="A5835">
        <v>583400</v>
      </c>
      <c r="B5835">
        <v>6.80621E-2</v>
      </c>
    </row>
    <row r="5836" spans="1:2" x14ac:dyDescent="0.3">
      <c r="A5836">
        <v>583500</v>
      </c>
      <c r="B5836">
        <v>6.8071800000000002E-2</v>
      </c>
    </row>
    <row r="5837" spans="1:2" x14ac:dyDescent="0.3">
      <c r="A5837">
        <v>583600</v>
      </c>
      <c r="B5837">
        <v>6.8079200000000006E-2</v>
      </c>
    </row>
    <row r="5838" spans="1:2" x14ac:dyDescent="0.3">
      <c r="A5838">
        <v>583700</v>
      </c>
      <c r="B5838">
        <v>6.8088800000000005E-2</v>
      </c>
    </row>
    <row r="5839" spans="1:2" x14ac:dyDescent="0.3">
      <c r="A5839">
        <v>583800</v>
      </c>
      <c r="B5839">
        <v>6.8098699999999998E-2</v>
      </c>
    </row>
    <row r="5840" spans="1:2" x14ac:dyDescent="0.3">
      <c r="A5840">
        <v>583900</v>
      </c>
      <c r="B5840">
        <v>6.8108399999999999E-2</v>
      </c>
    </row>
    <row r="5841" spans="1:2" x14ac:dyDescent="0.3">
      <c r="A5841">
        <v>584000</v>
      </c>
      <c r="B5841">
        <v>6.8115899999999993E-2</v>
      </c>
    </row>
    <row r="5842" spans="1:2" x14ac:dyDescent="0.3">
      <c r="A5842">
        <v>584100</v>
      </c>
      <c r="B5842">
        <v>6.81258E-2</v>
      </c>
    </row>
    <row r="5843" spans="1:2" x14ac:dyDescent="0.3">
      <c r="A5843">
        <v>584200</v>
      </c>
      <c r="B5843">
        <v>6.8149299999999996E-2</v>
      </c>
    </row>
    <row r="5844" spans="1:2" x14ac:dyDescent="0.3">
      <c r="A5844">
        <v>584300</v>
      </c>
      <c r="B5844">
        <v>6.8159499999999998E-2</v>
      </c>
    </row>
    <row r="5845" spans="1:2" x14ac:dyDescent="0.3">
      <c r="A5845">
        <v>584400</v>
      </c>
      <c r="B5845">
        <v>6.8169400000000005E-2</v>
      </c>
    </row>
    <row r="5846" spans="1:2" x14ac:dyDescent="0.3">
      <c r="A5846">
        <v>584500</v>
      </c>
      <c r="B5846">
        <v>6.8177199999999993E-2</v>
      </c>
    </row>
    <row r="5847" spans="1:2" x14ac:dyDescent="0.3">
      <c r="A5847">
        <v>584600</v>
      </c>
      <c r="B5847">
        <v>6.8186899999999995E-2</v>
      </c>
    </row>
    <row r="5848" spans="1:2" x14ac:dyDescent="0.3">
      <c r="A5848">
        <v>584700</v>
      </c>
      <c r="B5848">
        <v>6.8196699999999999E-2</v>
      </c>
    </row>
    <row r="5849" spans="1:2" x14ac:dyDescent="0.3">
      <c r="A5849">
        <v>584800</v>
      </c>
      <c r="B5849">
        <v>6.8206900000000001E-2</v>
      </c>
    </row>
    <row r="5850" spans="1:2" x14ac:dyDescent="0.3">
      <c r="A5850">
        <v>584900</v>
      </c>
      <c r="B5850">
        <v>6.8214399999999994E-2</v>
      </c>
    </row>
    <row r="5851" spans="1:2" x14ac:dyDescent="0.3">
      <c r="A5851">
        <v>585000</v>
      </c>
      <c r="B5851">
        <v>6.8224300000000002E-2</v>
      </c>
    </row>
    <row r="5852" spans="1:2" x14ac:dyDescent="0.3">
      <c r="A5852">
        <v>585100</v>
      </c>
      <c r="B5852">
        <v>6.8234500000000003E-2</v>
      </c>
    </row>
    <row r="5853" spans="1:2" x14ac:dyDescent="0.3">
      <c r="A5853">
        <v>585200</v>
      </c>
      <c r="B5853">
        <v>6.8244299999999994E-2</v>
      </c>
    </row>
    <row r="5854" spans="1:2" x14ac:dyDescent="0.3">
      <c r="A5854">
        <v>585300</v>
      </c>
      <c r="B5854">
        <v>6.8253999999999995E-2</v>
      </c>
    </row>
    <row r="5855" spans="1:2" x14ac:dyDescent="0.3">
      <c r="A5855">
        <v>585400</v>
      </c>
      <c r="B5855">
        <v>6.8261600000000006E-2</v>
      </c>
    </row>
    <row r="5856" spans="1:2" x14ac:dyDescent="0.3">
      <c r="A5856">
        <v>585500</v>
      </c>
      <c r="B5856">
        <v>6.8271399999999996E-2</v>
      </c>
    </row>
    <row r="5857" spans="1:2" x14ac:dyDescent="0.3">
      <c r="A5857">
        <v>585600</v>
      </c>
      <c r="B5857">
        <v>6.8281400000000006E-2</v>
      </c>
    </row>
    <row r="5858" spans="1:2" x14ac:dyDescent="0.3">
      <c r="A5858">
        <v>585700</v>
      </c>
      <c r="B5858">
        <v>6.8291299999999999E-2</v>
      </c>
    </row>
    <row r="5859" spans="1:2" x14ac:dyDescent="0.3">
      <c r="A5859">
        <v>585800</v>
      </c>
      <c r="B5859">
        <v>6.8301200000000006E-2</v>
      </c>
    </row>
    <row r="5860" spans="1:2" x14ac:dyDescent="0.3">
      <c r="A5860">
        <v>585900</v>
      </c>
      <c r="B5860">
        <v>6.8308999999999995E-2</v>
      </c>
    </row>
    <row r="5861" spans="1:2" x14ac:dyDescent="0.3">
      <c r="A5861">
        <v>586000</v>
      </c>
      <c r="B5861">
        <v>6.83198E-2</v>
      </c>
    </row>
    <row r="5862" spans="1:2" x14ac:dyDescent="0.3">
      <c r="A5862">
        <v>586100</v>
      </c>
      <c r="B5862">
        <v>6.8332100000000007E-2</v>
      </c>
    </row>
    <row r="5863" spans="1:2" x14ac:dyDescent="0.3">
      <c r="A5863">
        <v>586200</v>
      </c>
      <c r="B5863">
        <v>6.8342399999999998E-2</v>
      </c>
    </row>
    <row r="5864" spans="1:2" x14ac:dyDescent="0.3">
      <c r="A5864">
        <v>586300</v>
      </c>
      <c r="B5864">
        <v>6.8350099999999997E-2</v>
      </c>
    </row>
    <row r="5865" spans="1:2" x14ac:dyDescent="0.3">
      <c r="A5865">
        <v>586400</v>
      </c>
      <c r="B5865">
        <v>6.83618E-2</v>
      </c>
    </row>
    <row r="5866" spans="1:2" x14ac:dyDescent="0.3">
      <c r="A5866">
        <v>586500</v>
      </c>
      <c r="B5866">
        <v>6.8371600000000005E-2</v>
      </c>
    </row>
    <row r="5867" spans="1:2" x14ac:dyDescent="0.3">
      <c r="A5867">
        <v>586600</v>
      </c>
      <c r="B5867">
        <v>6.8382100000000001E-2</v>
      </c>
    </row>
    <row r="5868" spans="1:2" x14ac:dyDescent="0.3">
      <c r="A5868">
        <v>586700</v>
      </c>
      <c r="B5868">
        <v>6.8391999999999994E-2</v>
      </c>
    </row>
    <row r="5869" spans="1:2" x14ac:dyDescent="0.3">
      <c r="A5869">
        <v>586800</v>
      </c>
      <c r="B5869">
        <v>6.8399699999999994E-2</v>
      </c>
    </row>
    <row r="5870" spans="1:2" x14ac:dyDescent="0.3">
      <c r="A5870">
        <v>586900</v>
      </c>
      <c r="B5870">
        <v>6.8409600000000001E-2</v>
      </c>
    </row>
    <row r="5871" spans="1:2" x14ac:dyDescent="0.3">
      <c r="A5871">
        <v>587000</v>
      </c>
      <c r="B5871">
        <v>6.8419300000000002E-2</v>
      </c>
    </row>
    <row r="5872" spans="1:2" x14ac:dyDescent="0.3">
      <c r="A5872">
        <v>587100</v>
      </c>
      <c r="B5872">
        <v>6.8429199999999996E-2</v>
      </c>
    </row>
    <row r="5873" spans="1:2" x14ac:dyDescent="0.3">
      <c r="A5873">
        <v>587200</v>
      </c>
      <c r="B5873">
        <v>6.8436899999999995E-2</v>
      </c>
    </row>
    <row r="5874" spans="1:2" x14ac:dyDescent="0.3">
      <c r="A5874">
        <v>587300</v>
      </c>
      <c r="B5874">
        <v>6.8446699999999999E-2</v>
      </c>
    </row>
    <row r="5875" spans="1:2" x14ac:dyDescent="0.3">
      <c r="A5875">
        <v>587400</v>
      </c>
      <c r="B5875">
        <v>6.8456500000000003E-2</v>
      </c>
    </row>
    <row r="5876" spans="1:2" x14ac:dyDescent="0.3">
      <c r="A5876">
        <v>587500</v>
      </c>
      <c r="B5876">
        <v>6.8466299999999994E-2</v>
      </c>
    </row>
    <row r="5877" spans="1:2" x14ac:dyDescent="0.3">
      <c r="A5877">
        <v>587600</v>
      </c>
      <c r="B5877">
        <v>6.8477099999999999E-2</v>
      </c>
    </row>
    <row r="5878" spans="1:2" x14ac:dyDescent="0.3">
      <c r="A5878">
        <v>587700</v>
      </c>
      <c r="B5878">
        <v>6.8484799999999998E-2</v>
      </c>
    </row>
    <row r="5879" spans="1:2" x14ac:dyDescent="0.3">
      <c r="A5879">
        <v>587800</v>
      </c>
      <c r="B5879">
        <v>6.8494799999999995E-2</v>
      </c>
    </row>
    <row r="5880" spans="1:2" x14ac:dyDescent="0.3">
      <c r="A5880">
        <v>587900</v>
      </c>
      <c r="B5880">
        <v>6.8504800000000005E-2</v>
      </c>
    </row>
    <row r="5881" spans="1:2" x14ac:dyDescent="0.3">
      <c r="A5881">
        <v>588000</v>
      </c>
      <c r="B5881">
        <v>6.8514800000000001E-2</v>
      </c>
    </row>
    <row r="5882" spans="1:2" x14ac:dyDescent="0.3">
      <c r="A5882">
        <v>588100</v>
      </c>
      <c r="B5882">
        <v>6.8522299999999994E-2</v>
      </c>
    </row>
    <row r="5883" spans="1:2" x14ac:dyDescent="0.3">
      <c r="A5883">
        <v>588200</v>
      </c>
      <c r="B5883">
        <v>6.8532399999999993E-2</v>
      </c>
    </row>
    <row r="5884" spans="1:2" x14ac:dyDescent="0.3">
      <c r="A5884">
        <v>588300</v>
      </c>
      <c r="B5884">
        <v>6.8542199999999998E-2</v>
      </c>
    </row>
    <row r="5885" spans="1:2" x14ac:dyDescent="0.3">
      <c r="A5885">
        <v>588400</v>
      </c>
      <c r="B5885">
        <v>6.8557499999999993E-2</v>
      </c>
    </row>
    <row r="5886" spans="1:2" x14ac:dyDescent="0.3">
      <c r="A5886">
        <v>588500</v>
      </c>
      <c r="B5886">
        <v>6.8567699999999995E-2</v>
      </c>
    </row>
    <row r="5887" spans="1:2" x14ac:dyDescent="0.3">
      <c r="A5887">
        <v>588600</v>
      </c>
      <c r="B5887">
        <v>6.8575300000000006E-2</v>
      </c>
    </row>
    <row r="5888" spans="1:2" x14ac:dyDescent="0.3">
      <c r="A5888">
        <v>588700</v>
      </c>
      <c r="B5888">
        <v>6.8587999999999996E-2</v>
      </c>
    </row>
    <row r="5889" spans="1:2" x14ac:dyDescent="0.3">
      <c r="A5889">
        <v>588800</v>
      </c>
      <c r="B5889">
        <v>6.8600099999999997E-2</v>
      </c>
    </row>
    <row r="5890" spans="1:2" x14ac:dyDescent="0.3">
      <c r="A5890">
        <v>588900</v>
      </c>
      <c r="B5890">
        <v>6.8610299999999999E-2</v>
      </c>
    </row>
    <row r="5891" spans="1:2" x14ac:dyDescent="0.3">
      <c r="A5891">
        <v>589000</v>
      </c>
      <c r="B5891">
        <v>6.8620200000000006E-2</v>
      </c>
    </row>
    <row r="5892" spans="1:2" x14ac:dyDescent="0.3">
      <c r="A5892">
        <v>589100</v>
      </c>
      <c r="B5892">
        <v>6.8627800000000003E-2</v>
      </c>
    </row>
    <row r="5893" spans="1:2" x14ac:dyDescent="0.3">
      <c r="A5893">
        <v>589200</v>
      </c>
      <c r="B5893">
        <v>6.8637500000000004E-2</v>
      </c>
    </row>
    <row r="5894" spans="1:2" x14ac:dyDescent="0.3">
      <c r="A5894">
        <v>589300</v>
      </c>
      <c r="B5894">
        <v>6.8647299999999994E-2</v>
      </c>
    </row>
    <row r="5895" spans="1:2" x14ac:dyDescent="0.3">
      <c r="A5895">
        <v>589400</v>
      </c>
      <c r="B5895">
        <v>6.8656999999999996E-2</v>
      </c>
    </row>
    <row r="5896" spans="1:2" x14ac:dyDescent="0.3">
      <c r="A5896">
        <v>589500</v>
      </c>
      <c r="B5896">
        <v>6.8664600000000006E-2</v>
      </c>
    </row>
    <row r="5897" spans="1:2" x14ac:dyDescent="0.3">
      <c r="A5897">
        <v>589600</v>
      </c>
      <c r="B5897">
        <v>6.8674299999999994E-2</v>
      </c>
    </row>
    <row r="5898" spans="1:2" x14ac:dyDescent="0.3">
      <c r="A5898">
        <v>589700</v>
      </c>
      <c r="B5898">
        <v>6.8683999999999995E-2</v>
      </c>
    </row>
    <row r="5899" spans="1:2" x14ac:dyDescent="0.3">
      <c r="A5899">
        <v>589800</v>
      </c>
      <c r="B5899">
        <v>6.8693799999999999E-2</v>
      </c>
    </row>
    <row r="5900" spans="1:2" x14ac:dyDescent="0.3">
      <c r="A5900">
        <v>589900</v>
      </c>
      <c r="B5900">
        <v>6.8703799999999995E-2</v>
      </c>
    </row>
    <row r="5901" spans="1:2" x14ac:dyDescent="0.3">
      <c r="A5901">
        <v>590000</v>
      </c>
      <c r="B5901">
        <v>6.8711300000000003E-2</v>
      </c>
    </row>
    <row r="5902" spans="1:2" x14ac:dyDescent="0.3">
      <c r="A5902">
        <v>590100</v>
      </c>
      <c r="B5902">
        <v>6.8721099999999993E-2</v>
      </c>
    </row>
    <row r="5903" spans="1:2" x14ac:dyDescent="0.3">
      <c r="A5903">
        <v>590200</v>
      </c>
      <c r="B5903">
        <v>6.8738800000000003E-2</v>
      </c>
    </row>
    <row r="5904" spans="1:2" x14ac:dyDescent="0.3">
      <c r="A5904">
        <v>590300</v>
      </c>
      <c r="B5904">
        <v>6.8749699999999997E-2</v>
      </c>
    </row>
    <row r="5905" spans="1:2" x14ac:dyDescent="0.3">
      <c r="A5905">
        <v>590400</v>
      </c>
      <c r="B5905">
        <v>6.8757299999999993E-2</v>
      </c>
    </row>
    <row r="5906" spans="1:2" x14ac:dyDescent="0.3">
      <c r="A5906">
        <v>590500</v>
      </c>
      <c r="B5906">
        <v>6.8767300000000003E-2</v>
      </c>
    </row>
    <row r="5907" spans="1:2" x14ac:dyDescent="0.3">
      <c r="A5907">
        <v>590600</v>
      </c>
      <c r="B5907">
        <v>6.8777099999999994E-2</v>
      </c>
    </row>
    <row r="5908" spans="1:2" x14ac:dyDescent="0.3">
      <c r="A5908">
        <v>590700</v>
      </c>
      <c r="B5908">
        <v>6.8786899999999998E-2</v>
      </c>
    </row>
    <row r="5909" spans="1:2" x14ac:dyDescent="0.3">
      <c r="A5909">
        <v>590800</v>
      </c>
      <c r="B5909">
        <v>6.8796800000000005E-2</v>
      </c>
    </row>
    <row r="5910" spans="1:2" x14ac:dyDescent="0.3">
      <c r="A5910">
        <v>590900</v>
      </c>
      <c r="B5910">
        <v>6.8804299999999999E-2</v>
      </c>
    </row>
    <row r="5911" spans="1:2" x14ac:dyDescent="0.3">
      <c r="A5911">
        <v>591000</v>
      </c>
      <c r="B5911">
        <v>6.8814500000000001E-2</v>
      </c>
    </row>
    <row r="5912" spans="1:2" x14ac:dyDescent="0.3">
      <c r="A5912">
        <v>591100</v>
      </c>
      <c r="B5912">
        <v>6.8824300000000005E-2</v>
      </c>
    </row>
    <row r="5913" spans="1:2" x14ac:dyDescent="0.3">
      <c r="A5913">
        <v>591200</v>
      </c>
      <c r="B5913">
        <v>6.8834099999999995E-2</v>
      </c>
    </row>
    <row r="5914" spans="1:2" x14ac:dyDescent="0.3">
      <c r="A5914">
        <v>591300</v>
      </c>
      <c r="B5914">
        <v>6.8841700000000006E-2</v>
      </c>
    </row>
    <row r="5915" spans="1:2" x14ac:dyDescent="0.3">
      <c r="A5915">
        <v>591400</v>
      </c>
      <c r="B5915">
        <v>6.8851499999999996E-2</v>
      </c>
    </row>
    <row r="5916" spans="1:2" x14ac:dyDescent="0.3">
      <c r="A5916">
        <v>591500</v>
      </c>
      <c r="B5916">
        <v>6.88613E-2</v>
      </c>
    </row>
    <row r="5917" spans="1:2" x14ac:dyDescent="0.3">
      <c r="A5917">
        <v>591600</v>
      </c>
      <c r="B5917">
        <v>6.8871199999999994E-2</v>
      </c>
    </row>
    <row r="5918" spans="1:2" x14ac:dyDescent="0.3">
      <c r="A5918">
        <v>591700</v>
      </c>
      <c r="B5918">
        <v>6.8881100000000001E-2</v>
      </c>
    </row>
    <row r="5919" spans="1:2" x14ac:dyDescent="0.3">
      <c r="A5919">
        <v>591800</v>
      </c>
      <c r="B5919">
        <v>6.8888599999999994E-2</v>
      </c>
    </row>
    <row r="5920" spans="1:2" x14ac:dyDescent="0.3">
      <c r="A5920">
        <v>591900</v>
      </c>
      <c r="B5920">
        <v>6.8898399999999999E-2</v>
      </c>
    </row>
    <row r="5921" spans="1:2" x14ac:dyDescent="0.3">
      <c r="A5921">
        <v>592000</v>
      </c>
      <c r="B5921">
        <v>6.8908399999999995E-2</v>
      </c>
    </row>
    <row r="5922" spans="1:2" x14ac:dyDescent="0.3">
      <c r="A5922">
        <v>592100</v>
      </c>
      <c r="B5922">
        <v>6.8918300000000002E-2</v>
      </c>
    </row>
    <row r="5923" spans="1:2" x14ac:dyDescent="0.3">
      <c r="A5923">
        <v>592200</v>
      </c>
      <c r="B5923">
        <v>6.8928199999999995E-2</v>
      </c>
    </row>
    <row r="5924" spans="1:2" x14ac:dyDescent="0.3">
      <c r="A5924">
        <v>592300</v>
      </c>
      <c r="B5924">
        <v>6.8935700000000003E-2</v>
      </c>
    </row>
    <row r="5925" spans="1:2" x14ac:dyDescent="0.3">
      <c r="A5925">
        <v>592400</v>
      </c>
      <c r="B5925">
        <v>6.8945900000000004E-2</v>
      </c>
    </row>
    <row r="5926" spans="1:2" x14ac:dyDescent="0.3">
      <c r="A5926">
        <v>592500</v>
      </c>
      <c r="B5926">
        <v>6.8955699999999995E-2</v>
      </c>
    </row>
    <row r="5927" spans="1:2" x14ac:dyDescent="0.3">
      <c r="A5927">
        <v>592600</v>
      </c>
      <c r="B5927">
        <v>6.8970799999999999E-2</v>
      </c>
    </row>
    <row r="5928" spans="1:2" x14ac:dyDescent="0.3">
      <c r="A5928">
        <v>592700</v>
      </c>
      <c r="B5928">
        <v>6.8978600000000001E-2</v>
      </c>
    </row>
    <row r="5929" spans="1:2" x14ac:dyDescent="0.3">
      <c r="A5929">
        <v>592800</v>
      </c>
      <c r="B5929">
        <v>6.8988400000000005E-2</v>
      </c>
    </row>
    <row r="5930" spans="1:2" x14ac:dyDescent="0.3">
      <c r="A5930">
        <v>592900</v>
      </c>
      <c r="B5930">
        <v>6.8998299999999999E-2</v>
      </c>
    </row>
    <row r="5931" spans="1:2" x14ac:dyDescent="0.3">
      <c r="A5931">
        <v>593000</v>
      </c>
      <c r="B5931">
        <v>6.9008200000000006E-2</v>
      </c>
    </row>
    <row r="5932" spans="1:2" x14ac:dyDescent="0.3">
      <c r="A5932">
        <v>593100</v>
      </c>
      <c r="B5932">
        <v>6.9017999999999996E-2</v>
      </c>
    </row>
    <row r="5933" spans="1:2" x14ac:dyDescent="0.3">
      <c r="A5933">
        <v>593200</v>
      </c>
      <c r="B5933">
        <v>6.9025400000000001E-2</v>
      </c>
    </row>
    <row r="5934" spans="1:2" x14ac:dyDescent="0.3">
      <c r="A5934">
        <v>593300</v>
      </c>
      <c r="B5934">
        <v>6.9035200000000005E-2</v>
      </c>
    </row>
    <row r="5935" spans="1:2" x14ac:dyDescent="0.3">
      <c r="A5935">
        <v>593400</v>
      </c>
      <c r="B5935">
        <v>6.9044999999999995E-2</v>
      </c>
    </row>
    <row r="5936" spans="1:2" x14ac:dyDescent="0.3">
      <c r="A5936">
        <v>593500</v>
      </c>
      <c r="B5936">
        <v>6.90548E-2</v>
      </c>
    </row>
    <row r="5937" spans="1:2" x14ac:dyDescent="0.3">
      <c r="A5937">
        <v>593600</v>
      </c>
      <c r="B5937">
        <v>6.9062299999999993E-2</v>
      </c>
    </row>
    <row r="5938" spans="1:2" x14ac:dyDescent="0.3">
      <c r="A5938">
        <v>593700</v>
      </c>
      <c r="B5938">
        <v>6.9072300000000003E-2</v>
      </c>
    </row>
    <row r="5939" spans="1:2" x14ac:dyDescent="0.3">
      <c r="A5939">
        <v>593800</v>
      </c>
      <c r="B5939">
        <v>6.9082199999999996E-2</v>
      </c>
    </row>
    <row r="5940" spans="1:2" x14ac:dyDescent="0.3">
      <c r="A5940">
        <v>593900</v>
      </c>
      <c r="B5940">
        <v>6.9091899999999998E-2</v>
      </c>
    </row>
    <row r="5941" spans="1:2" x14ac:dyDescent="0.3">
      <c r="A5941">
        <v>594000</v>
      </c>
      <c r="B5941">
        <v>6.9101700000000002E-2</v>
      </c>
    </row>
    <row r="5942" spans="1:2" x14ac:dyDescent="0.3">
      <c r="A5942">
        <v>594100</v>
      </c>
      <c r="B5942">
        <v>6.9109199999999996E-2</v>
      </c>
    </row>
    <row r="5943" spans="1:2" x14ac:dyDescent="0.3">
      <c r="A5943">
        <v>594200</v>
      </c>
      <c r="B5943">
        <v>6.9119E-2</v>
      </c>
    </row>
    <row r="5944" spans="1:2" x14ac:dyDescent="0.3">
      <c r="A5944">
        <v>594300</v>
      </c>
      <c r="B5944">
        <v>6.9128800000000004E-2</v>
      </c>
    </row>
    <row r="5945" spans="1:2" x14ac:dyDescent="0.3">
      <c r="A5945">
        <v>594400</v>
      </c>
      <c r="B5945">
        <v>6.91388E-2</v>
      </c>
    </row>
    <row r="5946" spans="1:2" x14ac:dyDescent="0.3">
      <c r="A5946">
        <v>594500</v>
      </c>
      <c r="B5946">
        <v>6.9146299999999994E-2</v>
      </c>
    </row>
    <row r="5947" spans="1:2" x14ac:dyDescent="0.3">
      <c r="A5947">
        <v>594600</v>
      </c>
      <c r="B5947">
        <v>6.9155999999999995E-2</v>
      </c>
    </row>
    <row r="5948" spans="1:2" x14ac:dyDescent="0.3">
      <c r="A5948">
        <v>594700</v>
      </c>
      <c r="B5948">
        <v>6.91658E-2</v>
      </c>
    </row>
    <row r="5949" spans="1:2" x14ac:dyDescent="0.3">
      <c r="A5949">
        <v>594800</v>
      </c>
      <c r="B5949">
        <v>6.9175600000000004E-2</v>
      </c>
    </row>
    <row r="5950" spans="1:2" x14ac:dyDescent="0.3">
      <c r="A5950">
        <v>594900</v>
      </c>
      <c r="B5950">
        <v>6.9185300000000005E-2</v>
      </c>
    </row>
    <row r="5951" spans="1:2" x14ac:dyDescent="0.3">
      <c r="A5951">
        <v>595000</v>
      </c>
      <c r="B5951">
        <v>6.9192799999999999E-2</v>
      </c>
    </row>
    <row r="5952" spans="1:2" x14ac:dyDescent="0.3">
      <c r="A5952">
        <v>595100</v>
      </c>
      <c r="B5952">
        <v>6.9202600000000003E-2</v>
      </c>
    </row>
    <row r="5953" spans="1:2" x14ac:dyDescent="0.3">
      <c r="A5953">
        <v>595200</v>
      </c>
      <c r="B5953">
        <v>6.9212399999999993E-2</v>
      </c>
    </row>
    <row r="5954" spans="1:2" x14ac:dyDescent="0.3">
      <c r="A5954">
        <v>595300</v>
      </c>
      <c r="B5954">
        <v>6.9222199999999998E-2</v>
      </c>
    </row>
    <row r="5955" spans="1:2" x14ac:dyDescent="0.3">
      <c r="A5955">
        <v>595400</v>
      </c>
      <c r="B5955">
        <v>6.9231899999999999E-2</v>
      </c>
    </row>
    <row r="5956" spans="1:2" x14ac:dyDescent="0.3">
      <c r="A5956">
        <v>595500</v>
      </c>
      <c r="B5956">
        <v>6.9239499999999995E-2</v>
      </c>
    </row>
    <row r="5957" spans="1:2" x14ac:dyDescent="0.3">
      <c r="A5957">
        <v>595600</v>
      </c>
      <c r="B5957">
        <v>6.9249099999999994E-2</v>
      </c>
    </row>
    <row r="5958" spans="1:2" x14ac:dyDescent="0.3">
      <c r="A5958">
        <v>595700</v>
      </c>
      <c r="B5958">
        <v>6.9258799999999995E-2</v>
      </c>
    </row>
    <row r="5959" spans="1:2" x14ac:dyDescent="0.3">
      <c r="A5959">
        <v>595800</v>
      </c>
      <c r="B5959">
        <v>6.9268700000000002E-2</v>
      </c>
    </row>
    <row r="5960" spans="1:2" x14ac:dyDescent="0.3">
      <c r="A5960">
        <v>595900</v>
      </c>
      <c r="B5960">
        <v>6.9276400000000002E-2</v>
      </c>
    </row>
    <row r="5961" spans="1:2" x14ac:dyDescent="0.3">
      <c r="A5961">
        <v>596000</v>
      </c>
      <c r="B5961">
        <v>6.9286200000000006E-2</v>
      </c>
    </row>
    <row r="5962" spans="1:2" x14ac:dyDescent="0.3">
      <c r="A5962">
        <v>596100</v>
      </c>
      <c r="B5962">
        <v>6.9296099999999999E-2</v>
      </c>
    </row>
    <row r="5963" spans="1:2" x14ac:dyDescent="0.3">
      <c r="A5963">
        <v>596200</v>
      </c>
      <c r="B5963">
        <v>6.9305800000000001E-2</v>
      </c>
    </row>
    <row r="5964" spans="1:2" x14ac:dyDescent="0.3">
      <c r="A5964">
        <v>596300</v>
      </c>
      <c r="B5964">
        <v>6.9315699999999994E-2</v>
      </c>
    </row>
    <row r="5965" spans="1:2" x14ac:dyDescent="0.3">
      <c r="A5965">
        <v>596400</v>
      </c>
      <c r="B5965">
        <v>6.9323099999999999E-2</v>
      </c>
    </row>
    <row r="5966" spans="1:2" x14ac:dyDescent="0.3">
      <c r="A5966">
        <v>596500</v>
      </c>
      <c r="B5966">
        <v>6.9332900000000003E-2</v>
      </c>
    </row>
    <row r="5967" spans="1:2" x14ac:dyDescent="0.3">
      <c r="A5967">
        <v>596600</v>
      </c>
      <c r="B5967">
        <v>6.9342899999999999E-2</v>
      </c>
    </row>
    <row r="5968" spans="1:2" x14ac:dyDescent="0.3">
      <c r="A5968">
        <v>596700</v>
      </c>
      <c r="B5968">
        <v>6.9352700000000003E-2</v>
      </c>
    </row>
    <row r="5969" spans="1:2" x14ac:dyDescent="0.3">
      <c r="A5969">
        <v>596800</v>
      </c>
      <c r="B5969">
        <v>6.9360199999999997E-2</v>
      </c>
    </row>
    <row r="5970" spans="1:2" x14ac:dyDescent="0.3">
      <c r="A5970">
        <v>596900</v>
      </c>
      <c r="B5970">
        <v>6.9375099999999995E-2</v>
      </c>
    </row>
    <row r="5971" spans="1:2" x14ac:dyDescent="0.3">
      <c r="A5971">
        <v>597000</v>
      </c>
      <c r="B5971">
        <v>6.9385100000000005E-2</v>
      </c>
    </row>
    <row r="5972" spans="1:2" x14ac:dyDescent="0.3">
      <c r="A5972">
        <v>597100</v>
      </c>
      <c r="B5972">
        <v>6.9394999999999998E-2</v>
      </c>
    </row>
    <row r="5973" spans="1:2" x14ac:dyDescent="0.3">
      <c r="A5973">
        <v>597200</v>
      </c>
      <c r="B5973">
        <v>6.9404999999999994E-2</v>
      </c>
    </row>
    <row r="5974" spans="1:2" x14ac:dyDescent="0.3">
      <c r="A5974">
        <v>597300</v>
      </c>
      <c r="B5974">
        <v>6.9412600000000005E-2</v>
      </c>
    </row>
    <row r="5975" spans="1:2" x14ac:dyDescent="0.3">
      <c r="A5975">
        <v>597400</v>
      </c>
      <c r="B5975">
        <v>6.9422999999999999E-2</v>
      </c>
    </row>
    <row r="5976" spans="1:2" x14ac:dyDescent="0.3">
      <c r="A5976">
        <v>597500</v>
      </c>
      <c r="B5976">
        <v>6.9432999999999995E-2</v>
      </c>
    </row>
    <row r="5977" spans="1:2" x14ac:dyDescent="0.3">
      <c r="A5977">
        <v>597600</v>
      </c>
      <c r="B5977">
        <v>6.9442799999999999E-2</v>
      </c>
    </row>
    <row r="5978" spans="1:2" x14ac:dyDescent="0.3">
      <c r="A5978">
        <v>597700</v>
      </c>
      <c r="B5978">
        <v>6.9450300000000006E-2</v>
      </c>
    </row>
    <row r="5979" spans="1:2" x14ac:dyDescent="0.3">
      <c r="A5979">
        <v>597800</v>
      </c>
      <c r="B5979">
        <v>6.9459999999999994E-2</v>
      </c>
    </row>
    <row r="5980" spans="1:2" x14ac:dyDescent="0.3">
      <c r="A5980">
        <v>597900</v>
      </c>
      <c r="B5980">
        <v>6.9469900000000001E-2</v>
      </c>
    </row>
    <row r="5981" spans="1:2" x14ac:dyDescent="0.3">
      <c r="A5981">
        <v>598000</v>
      </c>
      <c r="B5981">
        <v>6.9479700000000005E-2</v>
      </c>
    </row>
    <row r="5982" spans="1:2" x14ac:dyDescent="0.3">
      <c r="A5982">
        <v>598100</v>
      </c>
      <c r="B5982">
        <v>6.9489700000000001E-2</v>
      </c>
    </row>
    <row r="5983" spans="1:2" x14ac:dyDescent="0.3">
      <c r="A5983">
        <v>598200</v>
      </c>
      <c r="B5983">
        <v>6.9497100000000006E-2</v>
      </c>
    </row>
    <row r="5984" spans="1:2" x14ac:dyDescent="0.3">
      <c r="A5984">
        <v>598300</v>
      </c>
      <c r="B5984">
        <v>6.9506799999999994E-2</v>
      </c>
    </row>
    <row r="5985" spans="1:2" x14ac:dyDescent="0.3">
      <c r="A5985">
        <v>598400</v>
      </c>
      <c r="B5985">
        <v>6.9516599999999998E-2</v>
      </c>
    </row>
    <row r="5986" spans="1:2" x14ac:dyDescent="0.3">
      <c r="A5986">
        <v>598500</v>
      </c>
      <c r="B5986">
        <v>6.9526299999999999E-2</v>
      </c>
    </row>
    <row r="5987" spans="1:2" x14ac:dyDescent="0.3">
      <c r="A5987">
        <v>598600</v>
      </c>
      <c r="B5987">
        <v>6.9536200000000006E-2</v>
      </c>
    </row>
    <row r="5988" spans="1:2" x14ac:dyDescent="0.3">
      <c r="A5988">
        <v>598700</v>
      </c>
      <c r="B5988">
        <v>6.9543800000000003E-2</v>
      </c>
    </row>
    <row r="5989" spans="1:2" x14ac:dyDescent="0.3">
      <c r="A5989">
        <v>598800</v>
      </c>
      <c r="B5989">
        <v>6.9553400000000001E-2</v>
      </c>
    </row>
    <row r="5990" spans="1:2" x14ac:dyDescent="0.3">
      <c r="A5990">
        <v>598900</v>
      </c>
      <c r="B5990">
        <v>6.9565000000000002E-2</v>
      </c>
    </row>
    <row r="5991" spans="1:2" x14ac:dyDescent="0.3">
      <c r="A5991">
        <v>599000</v>
      </c>
      <c r="B5991">
        <v>6.9576299999999994E-2</v>
      </c>
    </row>
    <row r="5992" spans="1:2" x14ac:dyDescent="0.3">
      <c r="A5992">
        <v>599100</v>
      </c>
      <c r="B5992">
        <v>6.9583800000000001E-2</v>
      </c>
    </row>
    <row r="5993" spans="1:2" x14ac:dyDescent="0.3">
      <c r="A5993">
        <v>599200</v>
      </c>
      <c r="B5993">
        <v>6.9593799999999997E-2</v>
      </c>
    </row>
    <row r="5994" spans="1:2" x14ac:dyDescent="0.3">
      <c r="A5994">
        <v>599300</v>
      </c>
      <c r="B5994">
        <v>6.9603899999999996E-2</v>
      </c>
    </row>
    <row r="5995" spans="1:2" x14ac:dyDescent="0.3">
      <c r="A5995">
        <v>599400</v>
      </c>
      <c r="B5995">
        <v>6.9613800000000003E-2</v>
      </c>
    </row>
    <row r="5996" spans="1:2" x14ac:dyDescent="0.3">
      <c r="A5996">
        <v>599500</v>
      </c>
      <c r="B5996">
        <v>6.9623599999999994E-2</v>
      </c>
    </row>
    <row r="5997" spans="1:2" x14ac:dyDescent="0.3">
      <c r="A5997">
        <v>599600</v>
      </c>
      <c r="B5997">
        <v>6.9631100000000001E-2</v>
      </c>
    </row>
    <row r="5998" spans="1:2" x14ac:dyDescent="0.3">
      <c r="A5998">
        <v>599700</v>
      </c>
      <c r="B5998">
        <v>6.9640900000000006E-2</v>
      </c>
    </row>
    <row r="5999" spans="1:2" x14ac:dyDescent="0.3">
      <c r="A5999">
        <v>599800</v>
      </c>
      <c r="B5999">
        <v>6.9650799999999999E-2</v>
      </c>
    </row>
    <row r="6000" spans="1:2" x14ac:dyDescent="0.3">
      <c r="A6000">
        <v>599900</v>
      </c>
      <c r="B6000">
        <v>6.96605E-2</v>
      </c>
    </row>
    <row r="6001" spans="1:2" x14ac:dyDescent="0.3">
      <c r="A6001">
        <v>600000</v>
      </c>
      <c r="B6001">
        <v>6.9667999999999994E-2</v>
      </c>
    </row>
    <row r="6002" spans="1:2" x14ac:dyDescent="0.3">
      <c r="A6002">
        <v>600100</v>
      </c>
      <c r="B6002">
        <v>7.3359599999999997E-2</v>
      </c>
    </row>
    <row r="6003" spans="1:2" x14ac:dyDescent="0.3">
      <c r="A6003">
        <v>600200</v>
      </c>
      <c r="B6003">
        <v>7.3382299999999998E-2</v>
      </c>
    </row>
    <row r="6004" spans="1:2" x14ac:dyDescent="0.3">
      <c r="A6004">
        <v>600300</v>
      </c>
      <c r="B6004">
        <v>7.33935E-2</v>
      </c>
    </row>
    <row r="6005" spans="1:2" x14ac:dyDescent="0.3">
      <c r="A6005">
        <v>600400</v>
      </c>
      <c r="B6005">
        <v>7.3403999999999997E-2</v>
      </c>
    </row>
    <row r="6006" spans="1:2" x14ac:dyDescent="0.3">
      <c r="A6006">
        <v>600500</v>
      </c>
      <c r="B6006">
        <v>7.3411900000000002E-2</v>
      </c>
    </row>
    <row r="6007" spans="1:2" x14ac:dyDescent="0.3">
      <c r="A6007">
        <v>600600</v>
      </c>
      <c r="B6007">
        <v>7.3422000000000001E-2</v>
      </c>
    </row>
    <row r="6008" spans="1:2" x14ac:dyDescent="0.3">
      <c r="A6008">
        <v>600700</v>
      </c>
      <c r="B6008">
        <v>7.34321E-2</v>
      </c>
    </row>
    <row r="6009" spans="1:2" x14ac:dyDescent="0.3">
      <c r="A6009">
        <v>600800</v>
      </c>
      <c r="B6009">
        <v>7.3442400000000005E-2</v>
      </c>
    </row>
    <row r="6010" spans="1:2" x14ac:dyDescent="0.3">
      <c r="A6010">
        <v>600900</v>
      </c>
      <c r="B6010">
        <v>7.3450199999999993E-2</v>
      </c>
    </row>
    <row r="6011" spans="1:2" x14ac:dyDescent="0.3">
      <c r="A6011">
        <v>601000</v>
      </c>
      <c r="B6011">
        <v>7.34601E-2</v>
      </c>
    </row>
    <row r="6012" spans="1:2" x14ac:dyDescent="0.3">
      <c r="A6012">
        <v>601100</v>
      </c>
      <c r="B6012">
        <v>7.3479699999999995E-2</v>
      </c>
    </row>
    <row r="6013" spans="1:2" x14ac:dyDescent="0.3">
      <c r="A6013">
        <v>601200</v>
      </c>
      <c r="B6013">
        <v>7.3490299999999995E-2</v>
      </c>
    </row>
    <row r="6014" spans="1:2" x14ac:dyDescent="0.3">
      <c r="A6014">
        <v>601300</v>
      </c>
      <c r="B6014">
        <v>7.3500700000000002E-2</v>
      </c>
    </row>
    <row r="6015" spans="1:2" x14ac:dyDescent="0.3">
      <c r="A6015">
        <v>601400</v>
      </c>
      <c r="B6015">
        <v>7.3508400000000002E-2</v>
      </c>
    </row>
    <row r="6016" spans="1:2" x14ac:dyDescent="0.3">
      <c r="A6016">
        <v>601500</v>
      </c>
      <c r="B6016">
        <v>7.3518600000000003E-2</v>
      </c>
    </row>
    <row r="6017" spans="1:2" x14ac:dyDescent="0.3">
      <c r="A6017">
        <v>601600</v>
      </c>
      <c r="B6017">
        <v>7.3528499999999997E-2</v>
      </c>
    </row>
    <row r="6018" spans="1:2" x14ac:dyDescent="0.3">
      <c r="A6018">
        <v>601700</v>
      </c>
      <c r="B6018">
        <v>7.3538300000000001E-2</v>
      </c>
    </row>
    <row r="6019" spans="1:2" x14ac:dyDescent="0.3">
      <c r="A6019">
        <v>601800</v>
      </c>
      <c r="B6019">
        <v>7.35484E-2</v>
      </c>
    </row>
    <row r="6020" spans="1:2" x14ac:dyDescent="0.3">
      <c r="A6020">
        <v>601900</v>
      </c>
      <c r="B6020">
        <v>7.3556300000000005E-2</v>
      </c>
    </row>
    <row r="6021" spans="1:2" x14ac:dyDescent="0.3">
      <c r="A6021">
        <v>602000</v>
      </c>
      <c r="B6021">
        <v>7.3566300000000001E-2</v>
      </c>
    </row>
    <row r="6022" spans="1:2" x14ac:dyDescent="0.3">
      <c r="A6022">
        <v>602100</v>
      </c>
      <c r="B6022">
        <v>7.3576100000000005E-2</v>
      </c>
    </row>
    <row r="6023" spans="1:2" x14ac:dyDescent="0.3">
      <c r="A6023">
        <v>602200</v>
      </c>
      <c r="B6023">
        <v>7.3586200000000004E-2</v>
      </c>
    </row>
    <row r="6024" spans="1:2" x14ac:dyDescent="0.3">
      <c r="A6024">
        <v>602300</v>
      </c>
      <c r="B6024">
        <v>7.3593900000000004E-2</v>
      </c>
    </row>
    <row r="6025" spans="1:2" x14ac:dyDescent="0.3">
      <c r="A6025">
        <v>602400</v>
      </c>
      <c r="B6025">
        <v>7.3603699999999994E-2</v>
      </c>
    </row>
    <row r="6026" spans="1:2" x14ac:dyDescent="0.3">
      <c r="A6026">
        <v>602500</v>
      </c>
      <c r="B6026">
        <v>7.3613499999999998E-2</v>
      </c>
    </row>
    <row r="6027" spans="1:2" x14ac:dyDescent="0.3">
      <c r="A6027">
        <v>602600</v>
      </c>
      <c r="B6027">
        <v>7.3623300000000003E-2</v>
      </c>
    </row>
    <row r="6028" spans="1:2" x14ac:dyDescent="0.3">
      <c r="A6028">
        <v>602700</v>
      </c>
      <c r="B6028">
        <v>7.3633299999999999E-2</v>
      </c>
    </row>
    <row r="6029" spans="1:2" x14ac:dyDescent="0.3">
      <c r="A6029">
        <v>602800</v>
      </c>
      <c r="B6029">
        <v>7.3640999999999998E-2</v>
      </c>
    </row>
    <row r="6030" spans="1:2" x14ac:dyDescent="0.3">
      <c r="A6030">
        <v>602900</v>
      </c>
      <c r="B6030">
        <v>7.3650999999999994E-2</v>
      </c>
    </row>
    <row r="6031" spans="1:2" x14ac:dyDescent="0.3">
      <c r="A6031">
        <v>603000</v>
      </c>
      <c r="B6031">
        <v>7.3660799999999998E-2</v>
      </c>
    </row>
    <row r="6032" spans="1:2" x14ac:dyDescent="0.3">
      <c r="A6032">
        <v>603100</v>
      </c>
      <c r="B6032">
        <v>7.3670399999999997E-2</v>
      </c>
    </row>
    <row r="6033" spans="1:2" x14ac:dyDescent="0.3">
      <c r="A6033">
        <v>603200</v>
      </c>
      <c r="B6033">
        <v>7.3678099999999996E-2</v>
      </c>
    </row>
    <row r="6034" spans="1:2" x14ac:dyDescent="0.3">
      <c r="A6034">
        <v>603300</v>
      </c>
      <c r="B6034">
        <v>7.3687900000000001E-2</v>
      </c>
    </row>
    <row r="6035" spans="1:2" x14ac:dyDescent="0.3">
      <c r="A6035">
        <v>603400</v>
      </c>
      <c r="B6035">
        <v>7.3697700000000005E-2</v>
      </c>
    </row>
    <row r="6036" spans="1:2" x14ac:dyDescent="0.3">
      <c r="A6036">
        <v>603500</v>
      </c>
      <c r="B6036">
        <v>7.3707900000000007E-2</v>
      </c>
    </row>
    <row r="6037" spans="1:2" x14ac:dyDescent="0.3">
      <c r="A6037">
        <v>603600</v>
      </c>
      <c r="B6037">
        <v>7.3717699999999997E-2</v>
      </c>
    </row>
    <row r="6038" spans="1:2" x14ac:dyDescent="0.3">
      <c r="A6038">
        <v>603700</v>
      </c>
      <c r="B6038">
        <v>7.3726899999999998E-2</v>
      </c>
    </row>
    <row r="6039" spans="1:2" x14ac:dyDescent="0.3">
      <c r="A6039">
        <v>603800</v>
      </c>
      <c r="B6039">
        <v>7.37376E-2</v>
      </c>
    </row>
    <row r="6040" spans="1:2" x14ac:dyDescent="0.3">
      <c r="A6040">
        <v>603900</v>
      </c>
      <c r="B6040">
        <v>7.37482E-2</v>
      </c>
    </row>
    <row r="6041" spans="1:2" x14ac:dyDescent="0.3">
      <c r="A6041">
        <v>604000</v>
      </c>
      <c r="B6041">
        <v>7.3758400000000002E-2</v>
      </c>
    </row>
    <row r="6042" spans="1:2" x14ac:dyDescent="0.3">
      <c r="A6042">
        <v>604100</v>
      </c>
      <c r="B6042">
        <v>7.3765800000000006E-2</v>
      </c>
    </row>
    <row r="6043" spans="1:2" x14ac:dyDescent="0.3">
      <c r="A6043">
        <v>604200</v>
      </c>
      <c r="B6043">
        <v>7.3775400000000005E-2</v>
      </c>
    </row>
    <row r="6044" spans="1:2" x14ac:dyDescent="0.3">
      <c r="A6044">
        <v>604300</v>
      </c>
      <c r="B6044">
        <v>7.3785500000000004E-2</v>
      </c>
    </row>
    <row r="6045" spans="1:2" x14ac:dyDescent="0.3">
      <c r="A6045">
        <v>604400</v>
      </c>
      <c r="B6045">
        <v>7.3795700000000006E-2</v>
      </c>
    </row>
    <row r="6046" spans="1:2" x14ac:dyDescent="0.3">
      <c r="A6046">
        <v>604500</v>
      </c>
      <c r="B6046">
        <v>7.3805399999999993E-2</v>
      </c>
    </row>
    <row r="6047" spans="1:2" x14ac:dyDescent="0.3">
      <c r="A6047">
        <v>604600</v>
      </c>
      <c r="B6047">
        <v>7.3812900000000001E-2</v>
      </c>
    </row>
    <row r="6048" spans="1:2" x14ac:dyDescent="0.3">
      <c r="A6048">
        <v>604700</v>
      </c>
      <c r="B6048">
        <v>7.3822499999999999E-2</v>
      </c>
    </row>
    <row r="6049" spans="1:2" x14ac:dyDescent="0.3">
      <c r="A6049">
        <v>604800</v>
      </c>
      <c r="B6049">
        <v>7.3833999999999997E-2</v>
      </c>
    </row>
    <row r="6050" spans="1:2" x14ac:dyDescent="0.3">
      <c r="A6050">
        <v>604900</v>
      </c>
      <c r="B6050">
        <v>7.3843699999999998E-2</v>
      </c>
    </row>
    <row r="6051" spans="1:2" x14ac:dyDescent="0.3">
      <c r="A6051">
        <v>605000</v>
      </c>
      <c r="B6051">
        <v>7.38539E-2</v>
      </c>
    </row>
    <row r="6052" spans="1:2" x14ac:dyDescent="0.3">
      <c r="A6052">
        <v>605100</v>
      </c>
      <c r="B6052">
        <v>7.3861399999999994E-2</v>
      </c>
    </row>
    <row r="6053" spans="1:2" x14ac:dyDescent="0.3">
      <c r="A6053">
        <v>605200</v>
      </c>
      <c r="B6053">
        <v>7.3871199999999998E-2</v>
      </c>
    </row>
    <row r="6054" spans="1:2" x14ac:dyDescent="0.3">
      <c r="A6054">
        <v>605300</v>
      </c>
      <c r="B6054">
        <v>7.3886800000000002E-2</v>
      </c>
    </row>
    <row r="6055" spans="1:2" x14ac:dyDescent="0.3">
      <c r="A6055">
        <v>605400</v>
      </c>
      <c r="B6055">
        <v>7.3897099999999993E-2</v>
      </c>
    </row>
    <row r="6056" spans="1:2" x14ac:dyDescent="0.3">
      <c r="A6056">
        <v>605500</v>
      </c>
      <c r="B6056">
        <v>7.3904600000000001E-2</v>
      </c>
    </row>
    <row r="6057" spans="1:2" x14ac:dyDescent="0.3">
      <c r="A6057">
        <v>605600</v>
      </c>
      <c r="B6057">
        <v>7.3915099999999997E-2</v>
      </c>
    </row>
    <row r="6058" spans="1:2" x14ac:dyDescent="0.3">
      <c r="A6058">
        <v>605700</v>
      </c>
      <c r="B6058">
        <v>7.3925199999999996E-2</v>
      </c>
    </row>
    <row r="6059" spans="1:2" x14ac:dyDescent="0.3">
      <c r="A6059">
        <v>605800</v>
      </c>
      <c r="B6059">
        <v>7.3935200000000006E-2</v>
      </c>
    </row>
    <row r="6060" spans="1:2" x14ac:dyDescent="0.3">
      <c r="A6060">
        <v>605900</v>
      </c>
      <c r="B6060">
        <v>7.3945200000000003E-2</v>
      </c>
    </row>
    <row r="6061" spans="1:2" x14ac:dyDescent="0.3">
      <c r="A6061">
        <v>606000</v>
      </c>
      <c r="B6061">
        <v>7.3953099999999994E-2</v>
      </c>
    </row>
    <row r="6062" spans="1:2" x14ac:dyDescent="0.3">
      <c r="A6062">
        <v>606100</v>
      </c>
      <c r="B6062">
        <v>7.3962799999999995E-2</v>
      </c>
    </row>
    <row r="6063" spans="1:2" x14ac:dyDescent="0.3">
      <c r="A6063">
        <v>606200</v>
      </c>
      <c r="B6063">
        <v>7.3972800000000005E-2</v>
      </c>
    </row>
    <row r="6064" spans="1:2" x14ac:dyDescent="0.3">
      <c r="A6064">
        <v>606300</v>
      </c>
      <c r="B6064">
        <v>7.3982699999999998E-2</v>
      </c>
    </row>
    <row r="6065" spans="1:2" x14ac:dyDescent="0.3">
      <c r="A6065">
        <v>606400</v>
      </c>
      <c r="B6065">
        <v>7.3990399999999998E-2</v>
      </c>
    </row>
    <row r="6066" spans="1:2" x14ac:dyDescent="0.3">
      <c r="A6066">
        <v>606500</v>
      </c>
      <c r="B6066">
        <v>7.4000700000000003E-2</v>
      </c>
    </row>
    <row r="6067" spans="1:2" x14ac:dyDescent="0.3">
      <c r="A6067">
        <v>606600</v>
      </c>
      <c r="B6067">
        <v>7.4010999999999993E-2</v>
      </c>
    </row>
    <row r="6068" spans="1:2" x14ac:dyDescent="0.3">
      <c r="A6068">
        <v>606700</v>
      </c>
      <c r="B6068">
        <v>7.4021100000000006E-2</v>
      </c>
    </row>
    <row r="6069" spans="1:2" x14ac:dyDescent="0.3">
      <c r="A6069">
        <v>606800</v>
      </c>
      <c r="B6069">
        <v>7.4031200000000005E-2</v>
      </c>
    </row>
    <row r="6070" spans="1:2" x14ac:dyDescent="0.3">
      <c r="A6070">
        <v>606900</v>
      </c>
      <c r="B6070">
        <v>7.4038800000000002E-2</v>
      </c>
    </row>
    <row r="6071" spans="1:2" x14ac:dyDescent="0.3">
      <c r="A6071">
        <v>607000</v>
      </c>
      <c r="B6071">
        <v>7.4048500000000003E-2</v>
      </c>
    </row>
    <row r="6072" spans="1:2" x14ac:dyDescent="0.3">
      <c r="A6072">
        <v>607100</v>
      </c>
      <c r="B6072">
        <v>7.4058799999999994E-2</v>
      </c>
    </row>
    <row r="6073" spans="1:2" x14ac:dyDescent="0.3">
      <c r="A6073">
        <v>607200</v>
      </c>
      <c r="B6073">
        <v>7.4068800000000004E-2</v>
      </c>
    </row>
    <row r="6074" spans="1:2" x14ac:dyDescent="0.3">
      <c r="A6074">
        <v>607300</v>
      </c>
      <c r="B6074">
        <v>7.4076299999999998E-2</v>
      </c>
    </row>
    <row r="6075" spans="1:2" x14ac:dyDescent="0.3">
      <c r="A6075">
        <v>607400</v>
      </c>
      <c r="B6075">
        <v>7.4086200000000005E-2</v>
      </c>
    </row>
    <row r="6076" spans="1:2" x14ac:dyDescent="0.3">
      <c r="A6076">
        <v>607500</v>
      </c>
      <c r="B6076">
        <v>7.4096300000000004E-2</v>
      </c>
    </row>
    <row r="6077" spans="1:2" x14ac:dyDescent="0.3">
      <c r="A6077">
        <v>607600</v>
      </c>
      <c r="B6077">
        <v>7.4106199999999997E-2</v>
      </c>
    </row>
    <row r="6078" spans="1:2" x14ac:dyDescent="0.3">
      <c r="A6078">
        <v>607700</v>
      </c>
      <c r="B6078">
        <v>7.4116100000000004E-2</v>
      </c>
    </row>
    <row r="6079" spans="1:2" x14ac:dyDescent="0.3">
      <c r="A6079">
        <v>607800</v>
      </c>
      <c r="B6079">
        <v>7.4123599999999998E-2</v>
      </c>
    </row>
    <row r="6080" spans="1:2" x14ac:dyDescent="0.3">
      <c r="A6080">
        <v>607900</v>
      </c>
      <c r="B6080">
        <v>7.4133400000000002E-2</v>
      </c>
    </row>
    <row r="6081" spans="1:2" x14ac:dyDescent="0.3">
      <c r="A6081">
        <v>608000</v>
      </c>
      <c r="B6081">
        <v>7.4143600000000004E-2</v>
      </c>
    </row>
    <row r="6082" spans="1:2" x14ac:dyDescent="0.3">
      <c r="A6082">
        <v>608100</v>
      </c>
      <c r="B6082">
        <v>7.4153399999999994E-2</v>
      </c>
    </row>
    <row r="6083" spans="1:2" x14ac:dyDescent="0.3">
      <c r="A6083">
        <v>608200</v>
      </c>
      <c r="B6083">
        <v>7.4163099999999996E-2</v>
      </c>
    </row>
    <row r="6084" spans="1:2" x14ac:dyDescent="0.3">
      <c r="A6084">
        <v>608300</v>
      </c>
      <c r="B6084">
        <v>7.4170600000000003E-2</v>
      </c>
    </row>
    <row r="6085" spans="1:2" x14ac:dyDescent="0.3">
      <c r="A6085">
        <v>608400</v>
      </c>
      <c r="B6085">
        <v>7.4180599999999999E-2</v>
      </c>
    </row>
    <row r="6086" spans="1:2" x14ac:dyDescent="0.3">
      <c r="A6086">
        <v>608500</v>
      </c>
      <c r="B6086">
        <v>7.4190599999999995E-2</v>
      </c>
    </row>
    <row r="6087" spans="1:2" x14ac:dyDescent="0.3">
      <c r="A6087">
        <v>608600</v>
      </c>
      <c r="B6087">
        <v>7.4200299999999997E-2</v>
      </c>
    </row>
    <row r="6088" spans="1:2" x14ac:dyDescent="0.3">
      <c r="A6088">
        <v>608700</v>
      </c>
      <c r="B6088">
        <v>7.4207899999999993E-2</v>
      </c>
    </row>
    <row r="6089" spans="1:2" x14ac:dyDescent="0.3">
      <c r="A6089">
        <v>608800</v>
      </c>
      <c r="B6089">
        <v>7.42178E-2</v>
      </c>
    </row>
    <row r="6090" spans="1:2" x14ac:dyDescent="0.3">
      <c r="A6090">
        <v>608900</v>
      </c>
      <c r="B6090">
        <v>7.4227500000000002E-2</v>
      </c>
    </row>
    <row r="6091" spans="1:2" x14ac:dyDescent="0.3">
      <c r="A6091">
        <v>609000</v>
      </c>
      <c r="B6091">
        <v>7.4237200000000003E-2</v>
      </c>
    </row>
    <row r="6092" spans="1:2" x14ac:dyDescent="0.3">
      <c r="A6092">
        <v>609100</v>
      </c>
      <c r="B6092">
        <v>7.4247199999999999E-2</v>
      </c>
    </row>
    <row r="6093" spans="1:2" x14ac:dyDescent="0.3">
      <c r="A6093">
        <v>609200</v>
      </c>
      <c r="B6093">
        <v>7.4254700000000007E-2</v>
      </c>
    </row>
    <row r="6094" spans="1:2" x14ac:dyDescent="0.3">
      <c r="A6094">
        <v>609300</v>
      </c>
      <c r="B6094">
        <v>7.42646E-2</v>
      </c>
    </row>
    <row r="6095" spans="1:2" x14ac:dyDescent="0.3">
      <c r="A6095">
        <v>609400</v>
      </c>
      <c r="B6095">
        <v>7.4274499999999993E-2</v>
      </c>
    </row>
    <row r="6096" spans="1:2" x14ac:dyDescent="0.3">
      <c r="A6096">
        <v>609500</v>
      </c>
      <c r="B6096">
        <v>7.4289900000000006E-2</v>
      </c>
    </row>
    <row r="6097" spans="1:2" x14ac:dyDescent="0.3">
      <c r="A6097">
        <v>609600</v>
      </c>
      <c r="B6097">
        <v>7.4297699999999994E-2</v>
      </c>
    </row>
    <row r="6098" spans="1:2" x14ac:dyDescent="0.3">
      <c r="A6098">
        <v>609700</v>
      </c>
      <c r="B6098">
        <v>7.4307600000000001E-2</v>
      </c>
    </row>
    <row r="6099" spans="1:2" x14ac:dyDescent="0.3">
      <c r="A6099">
        <v>609800</v>
      </c>
      <c r="B6099">
        <v>7.4317800000000003E-2</v>
      </c>
    </row>
    <row r="6100" spans="1:2" x14ac:dyDescent="0.3">
      <c r="A6100">
        <v>609900</v>
      </c>
      <c r="B6100">
        <v>7.4327599999999994E-2</v>
      </c>
    </row>
    <row r="6101" spans="1:2" x14ac:dyDescent="0.3">
      <c r="A6101">
        <v>610000</v>
      </c>
      <c r="B6101">
        <v>7.4337200000000006E-2</v>
      </c>
    </row>
    <row r="6102" spans="1:2" x14ac:dyDescent="0.3">
      <c r="A6102">
        <v>610100</v>
      </c>
      <c r="B6102">
        <v>7.4344800000000003E-2</v>
      </c>
    </row>
    <row r="6103" spans="1:2" x14ac:dyDescent="0.3">
      <c r="A6103">
        <v>610200</v>
      </c>
      <c r="B6103">
        <v>7.4354600000000007E-2</v>
      </c>
    </row>
    <row r="6104" spans="1:2" x14ac:dyDescent="0.3">
      <c r="A6104">
        <v>610300</v>
      </c>
      <c r="B6104">
        <v>7.4364299999999994E-2</v>
      </c>
    </row>
    <row r="6105" spans="1:2" x14ac:dyDescent="0.3">
      <c r="A6105">
        <v>610400</v>
      </c>
      <c r="B6105">
        <v>7.4373999999999996E-2</v>
      </c>
    </row>
    <row r="6106" spans="1:2" x14ac:dyDescent="0.3">
      <c r="A6106">
        <v>610500</v>
      </c>
      <c r="B6106">
        <v>7.4381500000000003E-2</v>
      </c>
    </row>
    <row r="6107" spans="1:2" x14ac:dyDescent="0.3">
      <c r="A6107">
        <v>610600</v>
      </c>
      <c r="B6107">
        <v>7.4391200000000005E-2</v>
      </c>
    </row>
    <row r="6108" spans="1:2" x14ac:dyDescent="0.3">
      <c r="A6108">
        <v>610700</v>
      </c>
      <c r="B6108">
        <v>7.4401200000000001E-2</v>
      </c>
    </row>
    <row r="6109" spans="1:2" x14ac:dyDescent="0.3">
      <c r="A6109">
        <v>610800</v>
      </c>
      <c r="B6109">
        <v>7.4411099999999994E-2</v>
      </c>
    </row>
    <row r="6110" spans="1:2" x14ac:dyDescent="0.3">
      <c r="A6110">
        <v>610900</v>
      </c>
      <c r="B6110">
        <v>7.4420799999999995E-2</v>
      </c>
    </row>
    <row r="6111" spans="1:2" x14ac:dyDescent="0.3">
      <c r="A6111">
        <v>611000</v>
      </c>
      <c r="B6111">
        <v>7.4428300000000003E-2</v>
      </c>
    </row>
    <row r="6112" spans="1:2" x14ac:dyDescent="0.3">
      <c r="A6112">
        <v>611100</v>
      </c>
      <c r="B6112">
        <v>7.4438199999999996E-2</v>
      </c>
    </row>
    <row r="6113" spans="1:2" x14ac:dyDescent="0.3">
      <c r="A6113">
        <v>611200</v>
      </c>
      <c r="B6113">
        <v>7.4448E-2</v>
      </c>
    </row>
    <row r="6114" spans="1:2" x14ac:dyDescent="0.3">
      <c r="A6114">
        <v>611300</v>
      </c>
      <c r="B6114">
        <v>7.4457599999999999E-2</v>
      </c>
    </row>
    <row r="6115" spans="1:2" x14ac:dyDescent="0.3">
      <c r="A6115">
        <v>611400</v>
      </c>
      <c r="B6115">
        <v>7.4467800000000001E-2</v>
      </c>
    </row>
    <row r="6116" spans="1:2" x14ac:dyDescent="0.3">
      <c r="A6116">
        <v>611500</v>
      </c>
      <c r="B6116">
        <v>7.4475299999999994E-2</v>
      </c>
    </row>
    <row r="6117" spans="1:2" x14ac:dyDescent="0.3">
      <c r="A6117">
        <v>611600</v>
      </c>
      <c r="B6117">
        <v>7.44861E-2</v>
      </c>
    </row>
    <row r="6118" spans="1:2" x14ac:dyDescent="0.3">
      <c r="A6118">
        <v>611700</v>
      </c>
      <c r="B6118">
        <v>7.4496300000000001E-2</v>
      </c>
    </row>
    <row r="6119" spans="1:2" x14ac:dyDescent="0.3">
      <c r="A6119">
        <v>611800</v>
      </c>
      <c r="B6119">
        <v>7.4506100000000006E-2</v>
      </c>
    </row>
    <row r="6120" spans="1:2" x14ac:dyDescent="0.3">
      <c r="A6120">
        <v>611900</v>
      </c>
      <c r="B6120">
        <v>7.4513599999999999E-2</v>
      </c>
    </row>
    <row r="6121" spans="1:2" x14ac:dyDescent="0.3">
      <c r="A6121">
        <v>612000</v>
      </c>
      <c r="B6121">
        <v>7.4523400000000004E-2</v>
      </c>
    </row>
    <row r="6122" spans="1:2" x14ac:dyDescent="0.3">
      <c r="A6122">
        <v>612100</v>
      </c>
      <c r="B6122">
        <v>7.45339E-2</v>
      </c>
    </row>
    <row r="6123" spans="1:2" x14ac:dyDescent="0.3">
      <c r="A6123">
        <v>612200</v>
      </c>
      <c r="B6123">
        <v>7.4543700000000004E-2</v>
      </c>
    </row>
    <row r="6124" spans="1:2" x14ac:dyDescent="0.3">
      <c r="A6124">
        <v>612300</v>
      </c>
      <c r="B6124">
        <v>7.4553400000000006E-2</v>
      </c>
    </row>
    <row r="6125" spans="1:2" x14ac:dyDescent="0.3">
      <c r="A6125">
        <v>612400</v>
      </c>
      <c r="B6125">
        <v>7.4560699999999994E-2</v>
      </c>
    </row>
    <row r="6126" spans="1:2" x14ac:dyDescent="0.3">
      <c r="A6126">
        <v>612500</v>
      </c>
      <c r="B6126">
        <v>7.4570499999999998E-2</v>
      </c>
    </row>
    <row r="6127" spans="1:2" x14ac:dyDescent="0.3">
      <c r="A6127">
        <v>612600</v>
      </c>
      <c r="B6127">
        <v>7.4580300000000002E-2</v>
      </c>
    </row>
    <row r="6128" spans="1:2" x14ac:dyDescent="0.3">
      <c r="A6128">
        <v>612700</v>
      </c>
      <c r="B6128">
        <v>7.4590000000000004E-2</v>
      </c>
    </row>
    <row r="6129" spans="1:2" x14ac:dyDescent="0.3">
      <c r="A6129">
        <v>612800</v>
      </c>
      <c r="B6129">
        <v>7.4597499999999997E-2</v>
      </c>
    </row>
    <row r="6130" spans="1:2" x14ac:dyDescent="0.3">
      <c r="A6130">
        <v>612900</v>
      </c>
      <c r="B6130">
        <v>7.4607300000000001E-2</v>
      </c>
    </row>
    <row r="6131" spans="1:2" x14ac:dyDescent="0.3">
      <c r="A6131">
        <v>613000</v>
      </c>
      <c r="B6131">
        <v>7.4621300000000002E-2</v>
      </c>
    </row>
    <row r="6132" spans="1:2" x14ac:dyDescent="0.3">
      <c r="A6132">
        <v>613100</v>
      </c>
      <c r="B6132">
        <v>7.4632900000000002E-2</v>
      </c>
    </row>
    <row r="6133" spans="1:2" x14ac:dyDescent="0.3">
      <c r="A6133">
        <v>613200</v>
      </c>
      <c r="B6133">
        <v>7.4642700000000006E-2</v>
      </c>
    </row>
    <row r="6134" spans="1:2" x14ac:dyDescent="0.3">
      <c r="A6134">
        <v>613300</v>
      </c>
      <c r="B6134">
        <v>7.4650300000000003E-2</v>
      </c>
    </row>
    <row r="6135" spans="1:2" x14ac:dyDescent="0.3">
      <c r="A6135">
        <v>613400</v>
      </c>
      <c r="B6135">
        <v>7.4660400000000002E-2</v>
      </c>
    </row>
    <row r="6136" spans="1:2" x14ac:dyDescent="0.3">
      <c r="A6136">
        <v>613500</v>
      </c>
      <c r="B6136">
        <v>7.4673699999999996E-2</v>
      </c>
    </row>
    <row r="6137" spans="1:2" x14ac:dyDescent="0.3">
      <c r="A6137">
        <v>613600</v>
      </c>
      <c r="B6137">
        <v>7.4683799999999995E-2</v>
      </c>
    </row>
    <row r="6138" spans="1:2" x14ac:dyDescent="0.3">
      <c r="A6138">
        <v>613700</v>
      </c>
      <c r="B6138">
        <v>7.4691300000000002E-2</v>
      </c>
    </row>
    <row r="6139" spans="1:2" x14ac:dyDescent="0.3">
      <c r="A6139">
        <v>613800</v>
      </c>
      <c r="B6139">
        <v>7.4706800000000004E-2</v>
      </c>
    </row>
    <row r="6140" spans="1:2" x14ac:dyDescent="0.3">
      <c r="A6140">
        <v>613900</v>
      </c>
      <c r="B6140">
        <v>7.47168E-2</v>
      </c>
    </row>
    <row r="6141" spans="1:2" x14ac:dyDescent="0.3">
      <c r="A6141">
        <v>614000</v>
      </c>
      <c r="B6141">
        <v>7.4728299999999998E-2</v>
      </c>
    </row>
    <row r="6142" spans="1:2" x14ac:dyDescent="0.3">
      <c r="A6142">
        <v>614100</v>
      </c>
      <c r="B6142">
        <v>7.4741000000000002E-2</v>
      </c>
    </row>
    <row r="6143" spans="1:2" x14ac:dyDescent="0.3">
      <c r="A6143">
        <v>614200</v>
      </c>
      <c r="B6143">
        <v>7.4751799999999993E-2</v>
      </c>
    </row>
    <row r="6144" spans="1:2" x14ac:dyDescent="0.3">
      <c r="A6144">
        <v>614300</v>
      </c>
      <c r="B6144">
        <v>7.4764499999999998E-2</v>
      </c>
    </row>
    <row r="6145" spans="1:2" x14ac:dyDescent="0.3">
      <c r="A6145">
        <v>614400</v>
      </c>
      <c r="B6145">
        <v>7.4775099999999997E-2</v>
      </c>
    </row>
    <row r="6146" spans="1:2" x14ac:dyDescent="0.3">
      <c r="A6146">
        <v>614500</v>
      </c>
      <c r="B6146">
        <v>7.4785199999999996E-2</v>
      </c>
    </row>
    <row r="6147" spans="1:2" x14ac:dyDescent="0.3">
      <c r="A6147">
        <v>614600</v>
      </c>
      <c r="B6147">
        <v>7.4795399999999998E-2</v>
      </c>
    </row>
    <row r="6148" spans="1:2" x14ac:dyDescent="0.3">
      <c r="A6148">
        <v>614700</v>
      </c>
      <c r="B6148">
        <v>7.4802999999999994E-2</v>
      </c>
    </row>
    <row r="6149" spans="1:2" x14ac:dyDescent="0.3">
      <c r="A6149">
        <v>614800</v>
      </c>
      <c r="B6149">
        <v>7.4813199999999996E-2</v>
      </c>
    </row>
    <row r="6150" spans="1:2" x14ac:dyDescent="0.3">
      <c r="A6150">
        <v>614900</v>
      </c>
      <c r="B6150">
        <v>7.4823200000000006E-2</v>
      </c>
    </row>
    <row r="6151" spans="1:2" x14ac:dyDescent="0.3">
      <c r="A6151">
        <v>615000</v>
      </c>
      <c r="B6151">
        <v>7.48331E-2</v>
      </c>
    </row>
    <row r="6152" spans="1:2" x14ac:dyDescent="0.3">
      <c r="A6152">
        <v>615100</v>
      </c>
      <c r="B6152">
        <v>7.4840799999999999E-2</v>
      </c>
    </row>
    <row r="6153" spans="1:2" x14ac:dyDescent="0.3">
      <c r="A6153">
        <v>615200</v>
      </c>
      <c r="B6153">
        <v>7.4850799999999995E-2</v>
      </c>
    </row>
    <row r="6154" spans="1:2" x14ac:dyDescent="0.3">
      <c r="A6154">
        <v>615300</v>
      </c>
      <c r="B6154">
        <v>7.4860700000000002E-2</v>
      </c>
    </row>
    <row r="6155" spans="1:2" x14ac:dyDescent="0.3">
      <c r="A6155">
        <v>615400</v>
      </c>
      <c r="B6155">
        <v>7.4870500000000006E-2</v>
      </c>
    </row>
    <row r="6156" spans="1:2" x14ac:dyDescent="0.3">
      <c r="A6156">
        <v>615500</v>
      </c>
      <c r="B6156">
        <v>7.4880299999999997E-2</v>
      </c>
    </row>
    <row r="6157" spans="1:2" x14ac:dyDescent="0.3">
      <c r="A6157">
        <v>615600</v>
      </c>
      <c r="B6157">
        <v>7.4887899999999993E-2</v>
      </c>
    </row>
    <row r="6158" spans="1:2" x14ac:dyDescent="0.3">
      <c r="A6158">
        <v>615700</v>
      </c>
      <c r="B6158">
        <v>7.4897599999999995E-2</v>
      </c>
    </row>
    <row r="6159" spans="1:2" x14ac:dyDescent="0.3">
      <c r="A6159">
        <v>615800</v>
      </c>
      <c r="B6159">
        <v>7.4907899999999999E-2</v>
      </c>
    </row>
    <row r="6160" spans="1:2" x14ac:dyDescent="0.3">
      <c r="A6160">
        <v>615900</v>
      </c>
      <c r="B6160">
        <v>7.4917999999999998E-2</v>
      </c>
    </row>
    <row r="6161" spans="1:2" x14ac:dyDescent="0.3">
      <c r="A6161">
        <v>616000</v>
      </c>
      <c r="B6161">
        <v>7.4925500000000006E-2</v>
      </c>
    </row>
    <row r="6162" spans="1:2" x14ac:dyDescent="0.3">
      <c r="A6162">
        <v>616100</v>
      </c>
      <c r="B6162">
        <v>7.4935299999999996E-2</v>
      </c>
    </row>
    <row r="6163" spans="1:2" x14ac:dyDescent="0.3">
      <c r="A6163">
        <v>616200</v>
      </c>
      <c r="B6163">
        <v>7.4945899999999996E-2</v>
      </c>
    </row>
    <row r="6164" spans="1:2" x14ac:dyDescent="0.3">
      <c r="A6164">
        <v>616300</v>
      </c>
      <c r="B6164">
        <v>7.4956099999999998E-2</v>
      </c>
    </row>
    <row r="6165" spans="1:2" x14ac:dyDescent="0.3">
      <c r="A6165">
        <v>616400</v>
      </c>
      <c r="B6165">
        <v>7.4966000000000005E-2</v>
      </c>
    </row>
    <row r="6166" spans="1:2" x14ac:dyDescent="0.3">
      <c r="A6166">
        <v>616500</v>
      </c>
      <c r="B6166">
        <v>7.4973600000000001E-2</v>
      </c>
    </row>
    <row r="6167" spans="1:2" x14ac:dyDescent="0.3">
      <c r="A6167">
        <v>616600</v>
      </c>
      <c r="B6167">
        <v>7.4983400000000006E-2</v>
      </c>
    </row>
    <row r="6168" spans="1:2" x14ac:dyDescent="0.3">
      <c r="A6168">
        <v>616700</v>
      </c>
      <c r="B6168">
        <v>7.4993199999999996E-2</v>
      </c>
    </row>
    <row r="6169" spans="1:2" x14ac:dyDescent="0.3">
      <c r="A6169">
        <v>616800</v>
      </c>
      <c r="B6169">
        <v>7.5003600000000004E-2</v>
      </c>
    </row>
    <row r="6170" spans="1:2" x14ac:dyDescent="0.3">
      <c r="A6170">
        <v>616900</v>
      </c>
      <c r="B6170">
        <v>7.5011300000000003E-2</v>
      </c>
    </row>
    <row r="6171" spans="1:2" x14ac:dyDescent="0.3">
      <c r="A6171">
        <v>617000</v>
      </c>
      <c r="B6171">
        <v>7.5021000000000004E-2</v>
      </c>
    </row>
    <row r="6172" spans="1:2" x14ac:dyDescent="0.3">
      <c r="A6172">
        <v>617100</v>
      </c>
      <c r="B6172">
        <v>7.5030899999999998E-2</v>
      </c>
    </row>
    <row r="6173" spans="1:2" x14ac:dyDescent="0.3">
      <c r="A6173">
        <v>617200</v>
      </c>
      <c r="B6173">
        <v>7.5041300000000005E-2</v>
      </c>
    </row>
    <row r="6174" spans="1:2" x14ac:dyDescent="0.3">
      <c r="A6174">
        <v>617300</v>
      </c>
      <c r="B6174">
        <v>7.5051599999999996E-2</v>
      </c>
    </row>
    <row r="6175" spans="1:2" x14ac:dyDescent="0.3">
      <c r="A6175">
        <v>617400</v>
      </c>
      <c r="B6175">
        <v>7.5061100000000006E-2</v>
      </c>
    </row>
    <row r="6176" spans="1:2" x14ac:dyDescent="0.3">
      <c r="A6176">
        <v>617500</v>
      </c>
      <c r="B6176">
        <v>7.5072100000000003E-2</v>
      </c>
    </row>
    <row r="6177" spans="1:2" x14ac:dyDescent="0.3">
      <c r="A6177">
        <v>617600</v>
      </c>
      <c r="B6177">
        <v>7.5084700000000004E-2</v>
      </c>
    </row>
    <row r="6178" spans="1:2" x14ac:dyDescent="0.3">
      <c r="A6178">
        <v>617700</v>
      </c>
      <c r="B6178">
        <v>7.5095599999999998E-2</v>
      </c>
    </row>
    <row r="6179" spans="1:2" x14ac:dyDescent="0.3">
      <c r="A6179">
        <v>617800</v>
      </c>
      <c r="B6179">
        <v>7.5106300000000001E-2</v>
      </c>
    </row>
    <row r="6180" spans="1:2" x14ac:dyDescent="0.3">
      <c r="A6180">
        <v>617900</v>
      </c>
      <c r="B6180">
        <v>7.5113899999999997E-2</v>
      </c>
    </row>
    <row r="6181" spans="1:2" x14ac:dyDescent="0.3">
      <c r="A6181">
        <v>618000</v>
      </c>
      <c r="B6181">
        <v>7.5130299999999997E-2</v>
      </c>
    </row>
    <row r="6182" spans="1:2" x14ac:dyDescent="0.3">
      <c r="A6182">
        <v>618100</v>
      </c>
      <c r="B6182">
        <v>7.5140799999999994E-2</v>
      </c>
    </row>
    <row r="6183" spans="1:2" x14ac:dyDescent="0.3">
      <c r="A6183">
        <v>618200</v>
      </c>
      <c r="B6183">
        <v>7.5150900000000007E-2</v>
      </c>
    </row>
    <row r="6184" spans="1:2" x14ac:dyDescent="0.3">
      <c r="A6184">
        <v>618300</v>
      </c>
      <c r="B6184">
        <v>7.5158600000000006E-2</v>
      </c>
    </row>
    <row r="6185" spans="1:2" x14ac:dyDescent="0.3">
      <c r="A6185">
        <v>618400</v>
      </c>
      <c r="B6185">
        <v>7.5168399999999996E-2</v>
      </c>
    </row>
    <row r="6186" spans="1:2" x14ac:dyDescent="0.3">
      <c r="A6186">
        <v>618500</v>
      </c>
      <c r="B6186">
        <v>7.5178099999999998E-2</v>
      </c>
    </row>
    <row r="6187" spans="1:2" x14ac:dyDescent="0.3">
      <c r="A6187">
        <v>618600</v>
      </c>
      <c r="B6187">
        <v>7.5188400000000002E-2</v>
      </c>
    </row>
    <row r="6188" spans="1:2" x14ac:dyDescent="0.3">
      <c r="A6188">
        <v>618700</v>
      </c>
      <c r="B6188">
        <v>7.5198399999999999E-2</v>
      </c>
    </row>
    <row r="6189" spans="1:2" x14ac:dyDescent="0.3">
      <c r="A6189">
        <v>618800</v>
      </c>
      <c r="B6189">
        <v>7.5205999999999995E-2</v>
      </c>
    </row>
    <row r="6190" spans="1:2" x14ac:dyDescent="0.3">
      <c r="A6190">
        <v>618900</v>
      </c>
      <c r="B6190">
        <v>7.5215900000000002E-2</v>
      </c>
    </row>
    <row r="6191" spans="1:2" x14ac:dyDescent="0.3">
      <c r="A6191">
        <v>619000</v>
      </c>
      <c r="B6191">
        <v>7.5226799999999996E-2</v>
      </c>
    </row>
    <row r="6192" spans="1:2" x14ac:dyDescent="0.3">
      <c r="A6192">
        <v>619100</v>
      </c>
      <c r="B6192">
        <v>7.5236700000000004E-2</v>
      </c>
    </row>
    <row r="6193" spans="1:2" x14ac:dyDescent="0.3">
      <c r="A6193">
        <v>619200</v>
      </c>
      <c r="B6193">
        <v>7.5244400000000003E-2</v>
      </c>
    </row>
    <row r="6194" spans="1:2" x14ac:dyDescent="0.3">
      <c r="A6194">
        <v>619300</v>
      </c>
      <c r="B6194">
        <v>7.5254100000000004E-2</v>
      </c>
    </row>
    <row r="6195" spans="1:2" x14ac:dyDescent="0.3">
      <c r="A6195">
        <v>619400</v>
      </c>
      <c r="B6195">
        <v>7.5263999999999998E-2</v>
      </c>
    </row>
    <row r="6196" spans="1:2" x14ac:dyDescent="0.3">
      <c r="A6196">
        <v>619500</v>
      </c>
      <c r="B6196">
        <v>7.5273699999999999E-2</v>
      </c>
    </row>
    <row r="6197" spans="1:2" x14ac:dyDescent="0.3">
      <c r="A6197">
        <v>619600</v>
      </c>
      <c r="B6197">
        <v>7.5283500000000003E-2</v>
      </c>
    </row>
    <row r="6198" spans="1:2" x14ac:dyDescent="0.3">
      <c r="A6198">
        <v>619700</v>
      </c>
      <c r="B6198">
        <v>7.5290899999999994E-2</v>
      </c>
    </row>
    <row r="6199" spans="1:2" x14ac:dyDescent="0.3">
      <c r="A6199">
        <v>619800</v>
      </c>
      <c r="B6199">
        <v>7.5300599999999995E-2</v>
      </c>
    </row>
    <row r="6200" spans="1:2" x14ac:dyDescent="0.3">
      <c r="A6200">
        <v>619900</v>
      </c>
      <c r="B6200">
        <v>7.5310299999999997E-2</v>
      </c>
    </row>
    <row r="6201" spans="1:2" x14ac:dyDescent="0.3">
      <c r="A6201">
        <v>620000</v>
      </c>
      <c r="B6201">
        <v>7.5319999999999998E-2</v>
      </c>
    </row>
    <row r="6202" spans="1:2" x14ac:dyDescent="0.3">
      <c r="A6202">
        <v>620100</v>
      </c>
      <c r="B6202">
        <v>7.5327400000000003E-2</v>
      </c>
    </row>
    <row r="6203" spans="1:2" x14ac:dyDescent="0.3">
      <c r="A6203">
        <v>620200</v>
      </c>
      <c r="B6203">
        <v>7.5337100000000004E-2</v>
      </c>
    </row>
    <row r="6204" spans="1:2" x14ac:dyDescent="0.3">
      <c r="A6204">
        <v>620300</v>
      </c>
      <c r="B6204">
        <v>7.5346700000000003E-2</v>
      </c>
    </row>
    <row r="6205" spans="1:2" x14ac:dyDescent="0.3">
      <c r="A6205">
        <v>620400</v>
      </c>
      <c r="B6205">
        <v>7.5356400000000004E-2</v>
      </c>
    </row>
    <row r="6206" spans="1:2" x14ac:dyDescent="0.3">
      <c r="A6206">
        <v>620500</v>
      </c>
      <c r="B6206">
        <v>7.5366500000000003E-2</v>
      </c>
    </row>
    <row r="6207" spans="1:2" x14ac:dyDescent="0.3">
      <c r="A6207">
        <v>620600</v>
      </c>
      <c r="B6207">
        <v>7.5373999999999997E-2</v>
      </c>
    </row>
    <row r="6208" spans="1:2" x14ac:dyDescent="0.3">
      <c r="A6208">
        <v>620700</v>
      </c>
      <c r="B6208">
        <v>7.5383699999999998E-2</v>
      </c>
    </row>
    <row r="6209" spans="1:2" x14ac:dyDescent="0.3">
      <c r="A6209">
        <v>620800</v>
      </c>
      <c r="B6209">
        <v>7.5393399999999999E-2</v>
      </c>
    </row>
    <row r="6210" spans="1:2" x14ac:dyDescent="0.3">
      <c r="A6210">
        <v>620900</v>
      </c>
      <c r="B6210">
        <v>7.5403100000000001E-2</v>
      </c>
    </row>
    <row r="6211" spans="1:2" x14ac:dyDescent="0.3">
      <c r="A6211">
        <v>621000</v>
      </c>
      <c r="B6211">
        <v>7.5412699999999999E-2</v>
      </c>
    </row>
    <row r="6212" spans="1:2" x14ac:dyDescent="0.3">
      <c r="A6212">
        <v>621100</v>
      </c>
      <c r="B6212">
        <v>7.5420200000000007E-2</v>
      </c>
    </row>
    <row r="6213" spans="1:2" x14ac:dyDescent="0.3">
      <c r="A6213">
        <v>621200</v>
      </c>
      <c r="B6213">
        <v>7.54301E-2</v>
      </c>
    </row>
    <row r="6214" spans="1:2" x14ac:dyDescent="0.3">
      <c r="A6214">
        <v>621300</v>
      </c>
      <c r="B6214">
        <v>7.5440099999999996E-2</v>
      </c>
    </row>
    <row r="6215" spans="1:2" x14ac:dyDescent="0.3">
      <c r="A6215">
        <v>621400</v>
      </c>
      <c r="B6215">
        <v>7.5450199999999995E-2</v>
      </c>
    </row>
    <row r="6216" spans="1:2" x14ac:dyDescent="0.3">
      <c r="A6216">
        <v>621500</v>
      </c>
      <c r="B6216">
        <v>7.5457700000000003E-2</v>
      </c>
    </row>
    <row r="6217" spans="1:2" x14ac:dyDescent="0.3">
      <c r="A6217">
        <v>621600</v>
      </c>
      <c r="B6217">
        <v>7.5467800000000002E-2</v>
      </c>
    </row>
    <row r="6218" spans="1:2" x14ac:dyDescent="0.3">
      <c r="A6218">
        <v>621700</v>
      </c>
      <c r="B6218">
        <v>7.5477600000000006E-2</v>
      </c>
    </row>
    <row r="6219" spans="1:2" x14ac:dyDescent="0.3">
      <c r="A6219">
        <v>621800</v>
      </c>
      <c r="B6219">
        <v>7.5489200000000006E-2</v>
      </c>
    </row>
    <row r="6220" spans="1:2" x14ac:dyDescent="0.3">
      <c r="A6220">
        <v>621900</v>
      </c>
      <c r="B6220">
        <v>7.54991E-2</v>
      </c>
    </row>
    <row r="6221" spans="1:2" x14ac:dyDescent="0.3">
      <c r="A6221">
        <v>622000</v>
      </c>
      <c r="B6221">
        <v>7.5509800000000002E-2</v>
      </c>
    </row>
    <row r="6222" spans="1:2" x14ac:dyDescent="0.3">
      <c r="A6222">
        <v>622100</v>
      </c>
      <c r="B6222">
        <v>7.5519900000000001E-2</v>
      </c>
    </row>
    <row r="6223" spans="1:2" x14ac:dyDescent="0.3">
      <c r="A6223">
        <v>622200</v>
      </c>
      <c r="B6223">
        <v>7.55353E-2</v>
      </c>
    </row>
    <row r="6224" spans="1:2" x14ac:dyDescent="0.3">
      <c r="A6224">
        <v>622300</v>
      </c>
      <c r="B6224">
        <v>7.5545600000000004E-2</v>
      </c>
    </row>
    <row r="6225" spans="1:2" x14ac:dyDescent="0.3">
      <c r="A6225">
        <v>622400</v>
      </c>
      <c r="B6225">
        <v>7.5553300000000004E-2</v>
      </c>
    </row>
    <row r="6226" spans="1:2" x14ac:dyDescent="0.3">
      <c r="A6226">
        <v>622500</v>
      </c>
      <c r="B6226">
        <v>7.5563000000000005E-2</v>
      </c>
    </row>
    <row r="6227" spans="1:2" x14ac:dyDescent="0.3">
      <c r="A6227">
        <v>622600</v>
      </c>
      <c r="B6227">
        <v>7.5574699999999995E-2</v>
      </c>
    </row>
    <row r="6228" spans="1:2" x14ac:dyDescent="0.3">
      <c r="A6228">
        <v>622700</v>
      </c>
      <c r="B6228">
        <v>7.5584600000000002E-2</v>
      </c>
    </row>
    <row r="6229" spans="1:2" x14ac:dyDescent="0.3">
      <c r="A6229">
        <v>622800</v>
      </c>
      <c r="B6229">
        <v>7.5594900000000007E-2</v>
      </c>
    </row>
    <row r="6230" spans="1:2" x14ac:dyDescent="0.3">
      <c r="A6230">
        <v>622900</v>
      </c>
      <c r="B6230">
        <v>7.5602500000000003E-2</v>
      </c>
    </row>
    <row r="6231" spans="1:2" x14ac:dyDescent="0.3">
      <c r="A6231">
        <v>623000</v>
      </c>
      <c r="B6231">
        <v>7.5612499999999999E-2</v>
      </c>
    </row>
    <row r="6232" spans="1:2" x14ac:dyDescent="0.3">
      <c r="A6232">
        <v>623100</v>
      </c>
      <c r="B6232">
        <v>7.5622200000000001E-2</v>
      </c>
    </row>
    <row r="6233" spans="1:2" x14ac:dyDescent="0.3">
      <c r="A6233">
        <v>623200</v>
      </c>
      <c r="B6233">
        <v>7.5632500000000005E-2</v>
      </c>
    </row>
    <row r="6234" spans="1:2" x14ac:dyDescent="0.3">
      <c r="A6234">
        <v>623300</v>
      </c>
      <c r="B6234">
        <v>7.5640100000000002E-2</v>
      </c>
    </row>
    <row r="6235" spans="1:2" x14ac:dyDescent="0.3">
      <c r="A6235">
        <v>623400</v>
      </c>
      <c r="B6235">
        <v>7.5649800000000003E-2</v>
      </c>
    </row>
    <row r="6236" spans="1:2" x14ac:dyDescent="0.3">
      <c r="A6236">
        <v>623500</v>
      </c>
      <c r="B6236">
        <v>7.5659699999999996E-2</v>
      </c>
    </row>
    <row r="6237" spans="1:2" x14ac:dyDescent="0.3">
      <c r="A6237">
        <v>623600</v>
      </c>
      <c r="B6237">
        <v>7.5671100000000005E-2</v>
      </c>
    </row>
    <row r="6238" spans="1:2" x14ac:dyDescent="0.3">
      <c r="A6238">
        <v>623700</v>
      </c>
      <c r="B6238">
        <v>7.5680999999999998E-2</v>
      </c>
    </row>
    <row r="6239" spans="1:2" x14ac:dyDescent="0.3">
      <c r="A6239">
        <v>623800</v>
      </c>
      <c r="B6239">
        <v>7.5688500000000006E-2</v>
      </c>
    </row>
    <row r="6240" spans="1:2" x14ac:dyDescent="0.3">
      <c r="A6240">
        <v>623900</v>
      </c>
      <c r="B6240">
        <v>7.5698600000000005E-2</v>
      </c>
    </row>
    <row r="6241" spans="1:2" x14ac:dyDescent="0.3">
      <c r="A6241">
        <v>624000</v>
      </c>
      <c r="B6241">
        <v>7.5708499999999998E-2</v>
      </c>
    </row>
    <row r="6242" spans="1:2" x14ac:dyDescent="0.3">
      <c r="A6242">
        <v>624100</v>
      </c>
      <c r="B6242">
        <v>7.5718199999999999E-2</v>
      </c>
    </row>
    <row r="6243" spans="1:2" x14ac:dyDescent="0.3">
      <c r="A6243">
        <v>624200</v>
      </c>
      <c r="B6243">
        <v>7.5729400000000002E-2</v>
      </c>
    </row>
    <row r="6244" spans="1:2" x14ac:dyDescent="0.3">
      <c r="A6244">
        <v>624300</v>
      </c>
      <c r="B6244">
        <v>7.5737399999999996E-2</v>
      </c>
    </row>
    <row r="6245" spans="1:2" x14ac:dyDescent="0.3">
      <c r="A6245">
        <v>624400</v>
      </c>
      <c r="B6245">
        <v>7.5747400000000006E-2</v>
      </c>
    </row>
    <row r="6246" spans="1:2" x14ac:dyDescent="0.3">
      <c r="A6246">
        <v>624500</v>
      </c>
      <c r="B6246">
        <v>7.5757199999999997E-2</v>
      </c>
    </row>
    <row r="6247" spans="1:2" x14ac:dyDescent="0.3">
      <c r="A6247">
        <v>624600</v>
      </c>
      <c r="B6247">
        <v>7.5767000000000001E-2</v>
      </c>
    </row>
    <row r="6248" spans="1:2" x14ac:dyDescent="0.3">
      <c r="A6248">
        <v>624700</v>
      </c>
      <c r="B6248">
        <v>7.5774800000000003E-2</v>
      </c>
    </row>
    <row r="6249" spans="1:2" x14ac:dyDescent="0.3">
      <c r="A6249">
        <v>624800</v>
      </c>
      <c r="B6249">
        <v>7.5784900000000002E-2</v>
      </c>
    </row>
    <row r="6250" spans="1:2" x14ac:dyDescent="0.3">
      <c r="A6250">
        <v>624900</v>
      </c>
      <c r="B6250">
        <v>7.5794600000000004E-2</v>
      </c>
    </row>
    <row r="6251" spans="1:2" x14ac:dyDescent="0.3">
      <c r="A6251">
        <v>625000</v>
      </c>
      <c r="B6251">
        <v>7.5804300000000005E-2</v>
      </c>
    </row>
    <row r="6252" spans="1:2" x14ac:dyDescent="0.3">
      <c r="A6252">
        <v>625100</v>
      </c>
      <c r="B6252">
        <v>7.5814300000000001E-2</v>
      </c>
    </row>
    <row r="6253" spans="1:2" x14ac:dyDescent="0.3">
      <c r="A6253">
        <v>625200</v>
      </c>
      <c r="B6253">
        <v>7.5821700000000006E-2</v>
      </c>
    </row>
    <row r="6254" spans="1:2" x14ac:dyDescent="0.3">
      <c r="A6254">
        <v>625300</v>
      </c>
      <c r="B6254">
        <v>7.5831599999999999E-2</v>
      </c>
    </row>
    <row r="6255" spans="1:2" x14ac:dyDescent="0.3">
      <c r="A6255">
        <v>625400</v>
      </c>
      <c r="B6255">
        <v>7.58413E-2</v>
      </c>
    </row>
    <row r="6256" spans="1:2" x14ac:dyDescent="0.3">
      <c r="A6256">
        <v>625500</v>
      </c>
      <c r="B6256">
        <v>7.5851100000000005E-2</v>
      </c>
    </row>
    <row r="6257" spans="1:2" x14ac:dyDescent="0.3">
      <c r="A6257">
        <v>625600</v>
      </c>
      <c r="B6257">
        <v>7.5858599999999998E-2</v>
      </c>
    </row>
    <row r="6258" spans="1:2" x14ac:dyDescent="0.3">
      <c r="A6258">
        <v>625700</v>
      </c>
      <c r="B6258">
        <v>7.58683E-2</v>
      </c>
    </row>
    <row r="6259" spans="1:2" x14ac:dyDescent="0.3">
      <c r="A6259">
        <v>625800</v>
      </c>
      <c r="B6259">
        <v>7.5878100000000004E-2</v>
      </c>
    </row>
    <row r="6260" spans="1:2" x14ac:dyDescent="0.3">
      <c r="A6260">
        <v>625900</v>
      </c>
      <c r="B6260">
        <v>7.5887899999999994E-2</v>
      </c>
    </row>
    <row r="6261" spans="1:2" x14ac:dyDescent="0.3">
      <c r="A6261">
        <v>626000</v>
      </c>
      <c r="B6261">
        <v>7.5897500000000007E-2</v>
      </c>
    </row>
    <row r="6262" spans="1:2" x14ac:dyDescent="0.3">
      <c r="A6262">
        <v>626100</v>
      </c>
      <c r="B6262">
        <v>7.5904899999999997E-2</v>
      </c>
    </row>
    <row r="6263" spans="1:2" x14ac:dyDescent="0.3">
      <c r="A6263">
        <v>626200</v>
      </c>
      <c r="B6263">
        <v>7.5914599999999999E-2</v>
      </c>
    </row>
    <row r="6264" spans="1:2" x14ac:dyDescent="0.3">
      <c r="A6264">
        <v>626300</v>
      </c>
      <c r="B6264">
        <v>7.5924599999999995E-2</v>
      </c>
    </row>
    <row r="6265" spans="1:2" x14ac:dyDescent="0.3">
      <c r="A6265">
        <v>626400</v>
      </c>
      <c r="B6265">
        <v>7.5939499999999993E-2</v>
      </c>
    </row>
    <row r="6266" spans="1:2" x14ac:dyDescent="0.3">
      <c r="A6266">
        <v>626500</v>
      </c>
      <c r="B6266">
        <v>7.5947200000000006E-2</v>
      </c>
    </row>
    <row r="6267" spans="1:2" x14ac:dyDescent="0.3">
      <c r="A6267">
        <v>626600</v>
      </c>
      <c r="B6267">
        <v>7.5957300000000005E-2</v>
      </c>
    </row>
    <row r="6268" spans="1:2" x14ac:dyDescent="0.3">
      <c r="A6268">
        <v>626700</v>
      </c>
      <c r="B6268">
        <v>7.5967000000000007E-2</v>
      </c>
    </row>
    <row r="6269" spans="1:2" x14ac:dyDescent="0.3">
      <c r="A6269">
        <v>626800</v>
      </c>
      <c r="B6269">
        <v>7.5976699999999994E-2</v>
      </c>
    </row>
    <row r="6270" spans="1:2" x14ac:dyDescent="0.3">
      <c r="A6270">
        <v>626900</v>
      </c>
      <c r="B6270">
        <v>7.5986700000000004E-2</v>
      </c>
    </row>
    <row r="6271" spans="1:2" x14ac:dyDescent="0.3">
      <c r="A6271">
        <v>627000</v>
      </c>
      <c r="B6271">
        <v>7.5994300000000001E-2</v>
      </c>
    </row>
    <row r="6272" spans="1:2" x14ac:dyDescent="0.3">
      <c r="A6272">
        <v>627100</v>
      </c>
      <c r="B6272">
        <v>7.6005400000000001E-2</v>
      </c>
    </row>
    <row r="6273" spans="1:2" x14ac:dyDescent="0.3">
      <c r="A6273">
        <v>627200</v>
      </c>
      <c r="B6273">
        <v>7.6015100000000002E-2</v>
      </c>
    </row>
    <row r="6274" spans="1:2" x14ac:dyDescent="0.3">
      <c r="A6274">
        <v>627300</v>
      </c>
      <c r="B6274">
        <v>7.6024999999999995E-2</v>
      </c>
    </row>
    <row r="6275" spans="1:2" x14ac:dyDescent="0.3">
      <c r="A6275">
        <v>627400</v>
      </c>
      <c r="B6275">
        <v>7.60348E-2</v>
      </c>
    </row>
    <row r="6276" spans="1:2" x14ac:dyDescent="0.3">
      <c r="A6276">
        <v>627500</v>
      </c>
      <c r="B6276">
        <v>7.6042299999999993E-2</v>
      </c>
    </row>
    <row r="6277" spans="1:2" x14ac:dyDescent="0.3">
      <c r="A6277">
        <v>627600</v>
      </c>
      <c r="B6277">
        <v>7.6051999999999995E-2</v>
      </c>
    </row>
    <row r="6278" spans="1:2" x14ac:dyDescent="0.3">
      <c r="A6278">
        <v>627700</v>
      </c>
      <c r="B6278">
        <v>7.6061799999999999E-2</v>
      </c>
    </row>
    <row r="6279" spans="1:2" x14ac:dyDescent="0.3">
      <c r="A6279">
        <v>627800</v>
      </c>
      <c r="B6279">
        <v>7.6071600000000003E-2</v>
      </c>
    </row>
    <row r="6280" spans="1:2" x14ac:dyDescent="0.3">
      <c r="A6280">
        <v>627900</v>
      </c>
      <c r="B6280">
        <v>7.60792E-2</v>
      </c>
    </row>
    <row r="6281" spans="1:2" x14ac:dyDescent="0.3">
      <c r="A6281">
        <v>628000</v>
      </c>
      <c r="B6281">
        <v>7.6088900000000001E-2</v>
      </c>
    </row>
    <row r="6282" spans="1:2" x14ac:dyDescent="0.3">
      <c r="A6282">
        <v>628100</v>
      </c>
      <c r="B6282">
        <v>7.6100200000000007E-2</v>
      </c>
    </row>
    <row r="6283" spans="1:2" x14ac:dyDescent="0.3">
      <c r="A6283">
        <v>628200</v>
      </c>
      <c r="B6283">
        <v>7.6111899999999996E-2</v>
      </c>
    </row>
    <row r="6284" spans="1:2" x14ac:dyDescent="0.3">
      <c r="A6284">
        <v>628300</v>
      </c>
      <c r="B6284">
        <v>7.6123300000000005E-2</v>
      </c>
    </row>
    <row r="6285" spans="1:2" x14ac:dyDescent="0.3">
      <c r="A6285">
        <v>628400</v>
      </c>
      <c r="B6285">
        <v>7.6130900000000001E-2</v>
      </c>
    </row>
    <row r="6286" spans="1:2" x14ac:dyDescent="0.3">
      <c r="A6286">
        <v>628500</v>
      </c>
      <c r="B6286">
        <v>7.6142000000000001E-2</v>
      </c>
    </row>
    <row r="6287" spans="1:2" x14ac:dyDescent="0.3">
      <c r="A6287">
        <v>628600</v>
      </c>
      <c r="B6287">
        <v>7.6151800000000006E-2</v>
      </c>
    </row>
    <row r="6288" spans="1:2" x14ac:dyDescent="0.3">
      <c r="A6288">
        <v>628700</v>
      </c>
      <c r="B6288">
        <v>7.6161499999999993E-2</v>
      </c>
    </row>
    <row r="6289" spans="1:2" x14ac:dyDescent="0.3">
      <c r="A6289">
        <v>628800</v>
      </c>
      <c r="B6289">
        <v>7.6169100000000003E-2</v>
      </c>
    </row>
    <row r="6290" spans="1:2" x14ac:dyDescent="0.3">
      <c r="A6290">
        <v>628900</v>
      </c>
      <c r="B6290">
        <v>7.6179200000000002E-2</v>
      </c>
    </row>
    <row r="6291" spans="1:2" x14ac:dyDescent="0.3">
      <c r="A6291">
        <v>629000</v>
      </c>
      <c r="B6291">
        <v>7.6189000000000007E-2</v>
      </c>
    </row>
    <row r="6292" spans="1:2" x14ac:dyDescent="0.3">
      <c r="A6292">
        <v>629100</v>
      </c>
      <c r="B6292">
        <v>7.6198699999999994E-2</v>
      </c>
    </row>
    <row r="6293" spans="1:2" x14ac:dyDescent="0.3">
      <c r="A6293">
        <v>629200</v>
      </c>
      <c r="B6293">
        <v>7.6208399999999996E-2</v>
      </c>
    </row>
    <row r="6294" spans="1:2" x14ac:dyDescent="0.3">
      <c r="A6294">
        <v>629300</v>
      </c>
      <c r="B6294">
        <v>7.6216199999999998E-2</v>
      </c>
    </row>
    <row r="6295" spans="1:2" x14ac:dyDescent="0.3">
      <c r="A6295">
        <v>629400</v>
      </c>
      <c r="B6295">
        <v>7.6225899999999999E-2</v>
      </c>
    </row>
    <row r="6296" spans="1:2" x14ac:dyDescent="0.3">
      <c r="A6296">
        <v>629500</v>
      </c>
      <c r="B6296">
        <v>7.6235600000000001E-2</v>
      </c>
    </row>
    <row r="6297" spans="1:2" x14ac:dyDescent="0.3">
      <c r="A6297">
        <v>629600</v>
      </c>
      <c r="B6297">
        <v>7.6245400000000005E-2</v>
      </c>
    </row>
    <row r="6298" spans="1:2" x14ac:dyDescent="0.3">
      <c r="A6298">
        <v>629700</v>
      </c>
      <c r="B6298">
        <v>7.6253100000000004E-2</v>
      </c>
    </row>
    <row r="6299" spans="1:2" x14ac:dyDescent="0.3">
      <c r="A6299">
        <v>629800</v>
      </c>
      <c r="B6299">
        <v>7.6262800000000006E-2</v>
      </c>
    </row>
    <row r="6300" spans="1:2" x14ac:dyDescent="0.3">
      <c r="A6300">
        <v>629900</v>
      </c>
      <c r="B6300">
        <v>7.6272499999999993E-2</v>
      </c>
    </row>
    <row r="6301" spans="1:2" x14ac:dyDescent="0.3">
      <c r="A6301">
        <v>630000</v>
      </c>
      <c r="B6301">
        <v>7.6282299999999997E-2</v>
      </c>
    </row>
    <row r="6302" spans="1:2" x14ac:dyDescent="0.3">
      <c r="A6302">
        <v>630100</v>
      </c>
      <c r="B6302">
        <v>7.6291999999999999E-2</v>
      </c>
    </row>
    <row r="6303" spans="1:2" x14ac:dyDescent="0.3">
      <c r="A6303">
        <v>630200</v>
      </c>
      <c r="B6303">
        <v>7.6299400000000003E-2</v>
      </c>
    </row>
    <row r="6304" spans="1:2" x14ac:dyDescent="0.3">
      <c r="A6304">
        <v>630300</v>
      </c>
      <c r="B6304">
        <v>7.6309100000000005E-2</v>
      </c>
    </row>
    <row r="6305" spans="1:2" x14ac:dyDescent="0.3">
      <c r="A6305">
        <v>630400</v>
      </c>
      <c r="B6305">
        <v>7.6318999999999998E-2</v>
      </c>
    </row>
    <row r="6306" spans="1:2" x14ac:dyDescent="0.3">
      <c r="A6306">
        <v>630500</v>
      </c>
      <c r="B6306">
        <v>7.6328599999999996E-2</v>
      </c>
    </row>
    <row r="6307" spans="1:2" x14ac:dyDescent="0.3">
      <c r="A6307">
        <v>630600</v>
      </c>
      <c r="B6307">
        <v>7.63437E-2</v>
      </c>
    </row>
    <row r="6308" spans="1:2" x14ac:dyDescent="0.3">
      <c r="A6308">
        <v>630700</v>
      </c>
      <c r="B6308">
        <v>7.63514E-2</v>
      </c>
    </row>
    <row r="6309" spans="1:2" x14ac:dyDescent="0.3">
      <c r="A6309">
        <v>630800</v>
      </c>
      <c r="B6309">
        <v>7.6361299999999993E-2</v>
      </c>
    </row>
    <row r="6310" spans="1:2" x14ac:dyDescent="0.3">
      <c r="A6310">
        <v>630900</v>
      </c>
      <c r="B6310">
        <v>7.6371099999999997E-2</v>
      </c>
    </row>
    <row r="6311" spans="1:2" x14ac:dyDescent="0.3">
      <c r="A6311">
        <v>631000</v>
      </c>
      <c r="B6311">
        <v>7.6380900000000002E-2</v>
      </c>
    </row>
    <row r="6312" spans="1:2" x14ac:dyDescent="0.3">
      <c r="A6312">
        <v>631100</v>
      </c>
      <c r="B6312">
        <v>7.6388399999999995E-2</v>
      </c>
    </row>
    <row r="6313" spans="1:2" x14ac:dyDescent="0.3">
      <c r="A6313">
        <v>631200</v>
      </c>
      <c r="B6313">
        <v>7.6398199999999999E-2</v>
      </c>
    </row>
    <row r="6314" spans="1:2" x14ac:dyDescent="0.3">
      <c r="A6314">
        <v>631300</v>
      </c>
      <c r="B6314">
        <v>7.6407799999999998E-2</v>
      </c>
    </row>
    <row r="6315" spans="1:2" x14ac:dyDescent="0.3">
      <c r="A6315">
        <v>631400</v>
      </c>
      <c r="B6315">
        <v>7.6417499999999999E-2</v>
      </c>
    </row>
    <row r="6316" spans="1:2" x14ac:dyDescent="0.3">
      <c r="A6316">
        <v>631500</v>
      </c>
      <c r="B6316">
        <v>7.6427200000000001E-2</v>
      </c>
    </row>
    <row r="6317" spans="1:2" x14ac:dyDescent="0.3">
      <c r="A6317">
        <v>631600</v>
      </c>
      <c r="B6317">
        <v>7.6435000000000003E-2</v>
      </c>
    </row>
    <row r="6318" spans="1:2" x14ac:dyDescent="0.3">
      <c r="A6318">
        <v>631700</v>
      </c>
      <c r="B6318">
        <v>7.6444799999999993E-2</v>
      </c>
    </row>
    <row r="6319" spans="1:2" x14ac:dyDescent="0.3">
      <c r="A6319">
        <v>631800</v>
      </c>
      <c r="B6319">
        <v>7.6454800000000003E-2</v>
      </c>
    </row>
    <row r="6320" spans="1:2" x14ac:dyDescent="0.3">
      <c r="A6320">
        <v>631900</v>
      </c>
      <c r="B6320">
        <v>7.6464500000000005E-2</v>
      </c>
    </row>
    <row r="6321" spans="1:2" x14ac:dyDescent="0.3">
      <c r="A6321">
        <v>632000</v>
      </c>
      <c r="B6321">
        <v>7.6471899999999995E-2</v>
      </c>
    </row>
    <row r="6322" spans="1:2" x14ac:dyDescent="0.3">
      <c r="A6322">
        <v>632100</v>
      </c>
      <c r="B6322">
        <v>7.6481800000000003E-2</v>
      </c>
    </row>
    <row r="6323" spans="1:2" x14ac:dyDescent="0.3">
      <c r="A6323">
        <v>632200</v>
      </c>
      <c r="B6323">
        <v>7.6491699999999996E-2</v>
      </c>
    </row>
    <row r="6324" spans="1:2" x14ac:dyDescent="0.3">
      <c r="A6324">
        <v>632300</v>
      </c>
      <c r="B6324">
        <v>7.6503199999999993E-2</v>
      </c>
    </row>
    <row r="6325" spans="1:2" x14ac:dyDescent="0.3">
      <c r="A6325">
        <v>632400</v>
      </c>
      <c r="B6325">
        <v>7.6512899999999995E-2</v>
      </c>
    </row>
    <row r="6326" spans="1:2" x14ac:dyDescent="0.3">
      <c r="A6326">
        <v>632500</v>
      </c>
      <c r="B6326">
        <v>7.6520500000000005E-2</v>
      </c>
    </row>
    <row r="6327" spans="1:2" x14ac:dyDescent="0.3">
      <c r="A6327">
        <v>632600</v>
      </c>
      <c r="B6327">
        <v>7.6530200000000007E-2</v>
      </c>
    </row>
    <row r="6328" spans="1:2" x14ac:dyDescent="0.3">
      <c r="A6328">
        <v>632700</v>
      </c>
      <c r="B6328">
        <v>7.6540399999999995E-2</v>
      </c>
    </row>
    <row r="6329" spans="1:2" x14ac:dyDescent="0.3">
      <c r="A6329">
        <v>632800</v>
      </c>
      <c r="B6329">
        <v>7.6550300000000002E-2</v>
      </c>
    </row>
    <row r="6330" spans="1:2" x14ac:dyDescent="0.3">
      <c r="A6330">
        <v>632900</v>
      </c>
      <c r="B6330">
        <v>7.6557899999999998E-2</v>
      </c>
    </row>
    <row r="6331" spans="1:2" x14ac:dyDescent="0.3">
      <c r="A6331">
        <v>633000</v>
      </c>
      <c r="B6331">
        <v>7.65676E-2</v>
      </c>
    </row>
    <row r="6332" spans="1:2" x14ac:dyDescent="0.3">
      <c r="A6332">
        <v>633100</v>
      </c>
      <c r="B6332">
        <v>7.6577400000000004E-2</v>
      </c>
    </row>
    <row r="6333" spans="1:2" x14ac:dyDescent="0.3">
      <c r="A6333">
        <v>633200</v>
      </c>
      <c r="B6333">
        <v>7.6587199999999994E-2</v>
      </c>
    </row>
    <row r="6334" spans="1:2" x14ac:dyDescent="0.3">
      <c r="A6334">
        <v>633300</v>
      </c>
      <c r="B6334">
        <v>7.6596999999999998E-2</v>
      </c>
    </row>
    <row r="6335" spans="1:2" x14ac:dyDescent="0.3">
      <c r="A6335">
        <v>633400</v>
      </c>
      <c r="B6335">
        <v>7.6604599999999995E-2</v>
      </c>
    </row>
    <row r="6336" spans="1:2" x14ac:dyDescent="0.3">
      <c r="A6336">
        <v>633500</v>
      </c>
      <c r="B6336">
        <v>7.6614399999999999E-2</v>
      </c>
    </row>
    <row r="6337" spans="1:2" x14ac:dyDescent="0.3">
      <c r="A6337">
        <v>633600</v>
      </c>
      <c r="B6337">
        <v>7.6623999999999998E-2</v>
      </c>
    </row>
    <row r="6338" spans="1:2" x14ac:dyDescent="0.3">
      <c r="A6338">
        <v>633700</v>
      </c>
      <c r="B6338">
        <v>7.6633800000000002E-2</v>
      </c>
    </row>
    <row r="6339" spans="1:2" x14ac:dyDescent="0.3">
      <c r="A6339">
        <v>633800</v>
      </c>
      <c r="B6339">
        <v>7.6643600000000006E-2</v>
      </c>
    </row>
    <row r="6340" spans="1:2" x14ac:dyDescent="0.3">
      <c r="A6340">
        <v>633900</v>
      </c>
      <c r="B6340">
        <v>7.6650999999999997E-2</v>
      </c>
    </row>
    <row r="6341" spans="1:2" x14ac:dyDescent="0.3">
      <c r="A6341">
        <v>634000</v>
      </c>
      <c r="B6341">
        <v>7.6660699999999998E-2</v>
      </c>
    </row>
    <row r="6342" spans="1:2" x14ac:dyDescent="0.3">
      <c r="A6342">
        <v>634100</v>
      </c>
      <c r="B6342">
        <v>7.6670299999999997E-2</v>
      </c>
    </row>
    <row r="6343" spans="1:2" x14ac:dyDescent="0.3">
      <c r="A6343">
        <v>634200</v>
      </c>
      <c r="B6343">
        <v>7.6679999999999998E-2</v>
      </c>
    </row>
    <row r="6344" spans="1:2" x14ac:dyDescent="0.3">
      <c r="A6344">
        <v>634300</v>
      </c>
      <c r="B6344">
        <v>7.6687400000000003E-2</v>
      </c>
    </row>
    <row r="6345" spans="1:2" x14ac:dyDescent="0.3">
      <c r="A6345">
        <v>634400</v>
      </c>
      <c r="B6345">
        <v>7.6697100000000004E-2</v>
      </c>
    </row>
    <row r="6346" spans="1:2" x14ac:dyDescent="0.3">
      <c r="A6346">
        <v>634500</v>
      </c>
      <c r="B6346">
        <v>7.6706899999999995E-2</v>
      </c>
    </row>
    <row r="6347" spans="1:2" x14ac:dyDescent="0.3">
      <c r="A6347">
        <v>634600</v>
      </c>
      <c r="B6347">
        <v>7.6716500000000007E-2</v>
      </c>
    </row>
    <row r="6348" spans="1:2" x14ac:dyDescent="0.3">
      <c r="A6348">
        <v>634700</v>
      </c>
      <c r="B6348">
        <v>7.6733599999999999E-2</v>
      </c>
    </row>
    <row r="6349" spans="1:2" x14ac:dyDescent="0.3">
      <c r="A6349">
        <v>634800</v>
      </c>
      <c r="B6349">
        <v>7.6768000000000003E-2</v>
      </c>
    </row>
    <row r="6350" spans="1:2" x14ac:dyDescent="0.3">
      <c r="A6350">
        <v>634900</v>
      </c>
      <c r="B6350">
        <v>7.6787499999999995E-2</v>
      </c>
    </row>
    <row r="6351" spans="1:2" x14ac:dyDescent="0.3">
      <c r="A6351">
        <v>635000</v>
      </c>
      <c r="B6351">
        <v>7.6799099999999995E-2</v>
      </c>
    </row>
    <row r="6352" spans="1:2" x14ac:dyDescent="0.3">
      <c r="A6352">
        <v>635100</v>
      </c>
      <c r="B6352">
        <v>7.6809699999999995E-2</v>
      </c>
    </row>
    <row r="6353" spans="1:2" x14ac:dyDescent="0.3">
      <c r="A6353">
        <v>635200</v>
      </c>
      <c r="B6353">
        <v>7.6817700000000003E-2</v>
      </c>
    </row>
    <row r="6354" spans="1:2" x14ac:dyDescent="0.3">
      <c r="A6354">
        <v>635300</v>
      </c>
      <c r="B6354">
        <v>7.6827900000000005E-2</v>
      </c>
    </row>
    <row r="6355" spans="1:2" x14ac:dyDescent="0.3">
      <c r="A6355">
        <v>635400</v>
      </c>
      <c r="B6355">
        <v>7.6837799999999998E-2</v>
      </c>
    </row>
    <row r="6356" spans="1:2" x14ac:dyDescent="0.3">
      <c r="A6356">
        <v>635500</v>
      </c>
      <c r="B6356">
        <v>7.6848100000000003E-2</v>
      </c>
    </row>
    <row r="6357" spans="1:2" x14ac:dyDescent="0.3">
      <c r="A6357">
        <v>635600</v>
      </c>
      <c r="B6357">
        <v>7.6859700000000003E-2</v>
      </c>
    </row>
    <row r="6358" spans="1:2" x14ac:dyDescent="0.3">
      <c r="A6358">
        <v>635700</v>
      </c>
      <c r="B6358">
        <v>7.6868900000000004E-2</v>
      </c>
    </row>
    <row r="6359" spans="1:2" x14ac:dyDescent="0.3">
      <c r="A6359">
        <v>635800</v>
      </c>
      <c r="B6359">
        <v>7.6881000000000005E-2</v>
      </c>
    </row>
    <row r="6360" spans="1:2" x14ac:dyDescent="0.3">
      <c r="A6360">
        <v>635900</v>
      </c>
      <c r="B6360">
        <v>7.6893000000000003E-2</v>
      </c>
    </row>
    <row r="6361" spans="1:2" x14ac:dyDescent="0.3">
      <c r="A6361">
        <v>636000</v>
      </c>
      <c r="B6361">
        <v>7.6906299999999997E-2</v>
      </c>
    </row>
    <row r="6362" spans="1:2" x14ac:dyDescent="0.3">
      <c r="A6362">
        <v>636100</v>
      </c>
      <c r="B6362">
        <v>7.6914800000000005E-2</v>
      </c>
    </row>
    <row r="6363" spans="1:2" x14ac:dyDescent="0.3">
      <c r="A6363">
        <v>636200</v>
      </c>
      <c r="B6363">
        <v>7.6924900000000004E-2</v>
      </c>
    </row>
    <row r="6364" spans="1:2" x14ac:dyDescent="0.3">
      <c r="A6364">
        <v>636300</v>
      </c>
      <c r="B6364">
        <v>7.6934900000000001E-2</v>
      </c>
    </row>
    <row r="6365" spans="1:2" x14ac:dyDescent="0.3">
      <c r="A6365">
        <v>636400</v>
      </c>
      <c r="B6365">
        <v>7.6945799999999995E-2</v>
      </c>
    </row>
    <row r="6366" spans="1:2" x14ac:dyDescent="0.3">
      <c r="A6366">
        <v>636500</v>
      </c>
      <c r="B6366">
        <v>7.6955599999999999E-2</v>
      </c>
    </row>
    <row r="6367" spans="1:2" x14ac:dyDescent="0.3">
      <c r="A6367">
        <v>636600</v>
      </c>
      <c r="B6367">
        <v>7.6963100000000007E-2</v>
      </c>
    </row>
    <row r="6368" spans="1:2" x14ac:dyDescent="0.3">
      <c r="A6368">
        <v>636700</v>
      </c>
      <c r="B6368">
        <v>7.6972799999999994E-2</v>
      </c>
    </row>
    <row r="6369" spans="1:2" x14ac:dyDescent="0.3">
      <c r="A6369">
        <v>636800</v>
      </c>
      <c r="B6369">
        <v>7.6984899999999995E-2</v>
      </c>
    </row>
    <row r="6370" spans="1:2" x14ac:dyDescent="0.3">
      <c r="A6370">
        <v>636900</v>
      </c>
      <c r="B6370">
        <v>7.6997399999999994E-2</v>
      </c>
    </row>
    <row r="6371" spans="1:2" x14ac:dyDescent="0.3">
      <c r="A6371">
        <v>637000</v>
      </c>
      <c r="B6371">
        <v>7.7009999999999995E-2</v>
      </c>
    </row>
    <row r="6372" spans="1:2" x14ac:dyDescent="0.3">
      <c r="A6372">
        <v>637100</v>
      </c>
      <c r="B6372">
        <v>7.70208E-2</v>
      </c>
    </row>
    <row r="6373" spans="1:2" x14ac:dyDescent="0.3">
      <c r="A6373">
        <v>637200</v>
      </c>
      <c r="B6373">
        <v>7.7034500000000006E-2</v>
      </c>
    </row>
    <row r="6374" spans="1:2" x14ac:dyDescent="0.3">
      <c r="A6374">
        <v>637300</v>
      </c>
      <c r="B6374">
        <v>7.7047599999999994E-2</v>
      </c>
    </row>
    <row r="6375" spans="1:2" x14ac:dyDescent="0.3">
      <c r="A6375">
        <v>637400</v>
      </c>
      <c r="B6375">
        <v>7.7057700000000007E-2</v>
      </c>
    </row>
    <row r="6376" spans="1:2" x14ac:dyDescent="0.3">
      <c r="A6376">
        <v>637500</v>
      </c>
      <c r="B6376">
        <v>7.7065300000000003E-2</v>
      </c>
    </row>
    <row r="6377" spans="1:2" x14ac:dyDescent="0.3">
      <c r="A6377">
        <v>637600</v>
      </c>
      <c r="B6377">
        <v>7.7075099999999994E-2</v>
      </c>
    </row>
    <row r="6378" spans="1:2" x14ac:dyDescent="0.3">
      <c r="A6378">
        <v>637700</v>
      </c>
      <c r="B6378">
        <v>7.7084899999999998E-2</v>
      </c>
    </row>
    <row r="6379" spans="1:2" x14ac:dyDescent="0.3">
      <c r="A6379">
        <v>637800</v>
      </c>
      <c r="B6379">
        <v>7.7094899999999994E-2</v>
      </c>
    </row>
    <row r="6380" spans="1:2" x14ac:dyDescent="0.3">
      <c r="A6380">
        <v>637900</v>
      </c>
      <c r="B6380">
        <v>7.7105599999999996E-2</v>
      </c>
    </row>
    <row r="6381" spans="1:2" x14ac:dyDescent="0.3">
      <c r="A6381">
        <v>638000</v>
      </c>
      <c r="B6381">
        <v>7.7113500000000001E-2</v>
      </c>
    </row>
    <row r="6382" spans="1:2" x14ac:dyDescent="0.3">
      <c r="A6382">
        <v>638100</v>
      </c>
      <c r="B6382">
        <v>7.7123499999999998E-2</v>
      </c>
    </row>
    <row r="6383" spans="1:2" x14ac:dyDescent="0.3">
      <c r="A6383">
        <v>638200</v>
      </c>
      <c r="B6383">
        <v>7.7133199999999999E-2</v>
      </c>
    </row>
    <row r="6384" spans="1:2" x14ac:dyDescent="0.3">
      <c r="A6384">
        <v>638300</v>
      </c>
      <c r="B6384">
        <v>7.71429E-2</v>
      </c>
    </row>
    <row r="6385" spans="1:2" x14ac:dyDescent="0.3">
      <c r="A6385">
        <v>638400</v>
      </c>
      <c r="B6385">
        <v>7.7150300000000005E-2</v>
      </c>
    </row>
    <row r="6386" spans="1:2" x14ac:dyDescent="0.3">
      <c r="A6386">
        <v>638500</v>
      </c>
      <c r="B6386">
        <v>7.7160300000000001E-2</v>
      </c>
    </row>
    <row r="6387" spans="1:2" x14ac:dyDescent="0.3">
      <c r="A6387">
        <v>638600</v>
      </c>
      <c r="B6387">
        <v>7.7170000000000002E-2</v>
      </c>
    </row>
    <row r="6388" spans="1:2" x14ac:dyDescent="0.3">
      <c r="A6388">
        <v>638700</v>
      </c>
      <c r="B6388">
        <v>7.7179700000000004E-2</v>
      </c>
    </row>
    <row r="6389" spans="1:2" x14ac:dyDescent="0.3">
      <c r="A6389">
        <v>638800</v>
      </c>
      <c r="B6389">
        <v>7.7189499999999994E-2</v>
      </c>
    </row>
    <row r="6390" spans="1:2" x14ac:dyDescent="0.3">
      <c r="A6390">
        <v>638900</v>
      </c>
      <c r="B6390">
        <v>7.7197199999999994E-2</v>
      </c>
    </row>
    <row r="6391" spans="1:2" x14ac:dyDescent="0.3">
      <c r="A6391">
        <v>639000</v>
      </c>
      <c r="B6391">
        <v>7.7207300000000006E-2</v>
      </c>
    </row>
    <row r="6392" spans="1:2" x14ac:dyDescent="0.3">
      <c r="A6392">
        <v>639100</v>
      </c>
      <c r="B6392">
        <v>7.7223E-2</v>
      </c>
    </row>
    <row r="6393" spans="1:2" x14ac:dyDescent="0.3">
      <c r="A6393">
        <v>639200</v>
      </c>
      <c r="B6393">
        <v>7.7233099999999999E-2</v>
      </c>
    </row>
    <row r="6394" spans="1:2" x14ac:dyDescent="0.3">
      <c r="A6394">
        <v>639300</v>
      </c>
      <c r="B6394">
        <v>7.7240699999999995E-2</v>
      </c>
    </row>
    <row r="6395" spans="1:2" x14ac:dyDescent="0.3">
      <c r="A6395">
        <v>639400</v>
      </c>
      <c r="B6395">
        <v>7.7250399999999997E-2</v>
      </c>
    </row>
    <row r="6396" spans="1:2" x14ac:dyDescent="0.3">
      <c r="A6396">
        <v>639500</v>
      </c>
      <c r="B6396">
        <v>7.7260300000000004E-2</v>
      </c>
    </row>
    <row r="6397" spans="1:2" x14ac:dyDescent="0.3">
      <c r="A6397">
        <v>639600</v>
      </c>
      <c r="B6397">
        <v>7.7270199999999997E-2</v>
      </c>
    </row>
    <row r="6398" spans="1:2" x14ac:dyDescent="0.3">
      <c r="A6398">
        <v>639700</v>
      </c>
      <c r="B6398">
        <v>7.7283500000000005E-2</v>
      </c>
    </row>
    <row r="6399" spans="1:2" x14ac:dyDescent="0.3">
      <c r="A6399">
        <v>639800</v>
      </c>
      <c r="B6399">
        <v>7.7291299999999993E-2</v>
      </c>
    </row>
    <row r="6400" spans="1:2" x14ac:dyDescent="0.3">
      <c r="A6400">
        <v>639900</v>
      </c>
      <c r="B6400">
        <v>7.7301099999999998E-2</v>
      </c>
    </row>
    <row r="6401" spans="1:2" x14ac:dyDescent="0.3">
      <c r="A6401">
        <v>640000</v>
      </c>
      <c r="B6401">
        <v>7.7310900000000002E-2</v>
      </c>
    </row>
    <row r="6402" spans="1:2" x14ac:dyDescent="0.3">
      <c r="A6402">
        <v>640100</v>
      </c>
      <c r="B6402">
        <v>7.7321000000000001E-2</v>
      </c>
    </row>
    <row r="6403" spans="1:2" x14ac:dyDescent="0.3">
      <c r="A6403">
        <v>640200</v>
      </c>
      <c r="B6403">
        <v>7.7330700000000002E-2</v>
      </c>
    </row>
    <row r="6404" spans="1:2" x14ac:dyDescent="0.3">
      <c r="A6404">
        <v>640300</v>
      </c>
      <c r="B6404">
        <v>7.7338500000000004E-2</v>
      </c>
    </row>
    <row r="6405" spans="1:2" x14ac:dyDescent="0.3">
      <c r="A6405">
        <v>640400</v>
      </c>
      <c r="B6405">
        <v>7.7350299999999997E-2</v>
      </c>
    </row>
    <row r="6406" spans="1:2" x14ac:dyDescent="0.3">
      <c r="A6406">
        <v>640500</v>
      </c>
      <c r="B6406">
        <v>7.7361700000000005E-2</v>
      </c>
    </row>
    <row r="6407" spans="1:2" x14ac:dyDescent="0.3">
      <c r="A6407">
        <v>640600</v>
      </c>
      <c r="B6407">
        <v>7.7373499999999998E-2</v>
      </c>
    </row>
    <row r="6408" spans="1:2" x14ac:dyDescent="0.3">
      <c r="A6408">
        <v>640700</v>
      </c>
      <c r="B6408">
        <v>7.7382000000000006E-2</v>
      </c>
    </row>
    <row r="6409" spans="1:2" x14ac:dyDescent="0.3">
      <c r="A6409">
        <v>640800</v>
      </c>
      <c r="B6409">
        <v>7.7393199999999995E-2</v>
      </c>
    </row>
    <row r="6410" spans="1:2" x14ac:dyDescent="0.3">
      <c r="A6410">
        <v>640900</v>
      </c>
      <c r="B6410">
        <v>7.7402899999999997E-2</v>
      </c>
    </row>
    <row r="6411" spans="1:2" x14ac:dyDescent="0.3">
      <c r="A6411">
        <v>641000</v>
      </c>
      <c r="B6411">
        <v>7.7412700000000001E-2</v>
      </c>
    </row>
    <row r="6412" spans="1:2" x14ac:dyDescent="0.3">
      <c r="A6412">
        <v>641100</v>
      </c>
      <c r="B6412">
        <v>7.7422500000000005E-2</v>
      </c>
    </row>
    <row r="6413" spans="1:2" x14ac:dyDescent="0.3">
      <c r="A6413">
        <v>641200</v>
      </c>
      <c r="B6413">
        <v>7.7429999999999999E-2</v>
      </c>
    </row>
    <row r="6414" spans="1:2" x14ac:dyDescent="0.3">
      <c r="A6414">
        <v>641300</v>
      </c>
      <c r="B6414">
        <v>7.74397E-2</v>
      </c>
    </row>
    <row r="6415" spans="1:2" x14ac:dyDescent="0.3">
      <c r="A6415">
        <v>641400</v>
      </c>
      <c r="B6415">
        <v>7.7449599999999993E-2</v>
      </c>
    </row>
    <row r="6416" spans="1:2" x14ac:dyDescent="0.3">
      <c r="A6416">
        <v>641500</v>
      </c>
      <c r="B6416">
        <v>7.7459200000000006E-2</v>
      </c>
    </row>
    <row r="6417" spans="1:2" x14ac:dyDescent="0.3">
      <c r="A6417">
        <v>641600</v>
      </c>
      <c r="B6417">
        <v>7.7466699999999999E-2</v>
      </c>
    </row>
    <row r="6418" spans="1:2" x14ac:dyDescent="0.3">
      <c r="A6418">
        <v>641700</v>
      </c>
      <c r="B6418">
        <v>7.7476600000000007E-2</v>
      </c>
    </row>
    <row r="6419" spans="1:2" x14ac:dyDescent="0.3">
      <c r="A6419">
        <v>641800</v>
      </c>
      <c r="B6419">
        <v>7.7486399999999997E-2</v>
      </c>
    </row>
    <row r="6420" spans="1:2" x14ac:dyDescent="0.3">
      <c r="A6420">
        <v>641900</v>
      </c>
      <c r="B6420">
        <v>7.7496300000000004E-2</v>
      </c>
    </row>
    <row r="6421" spans="1:2" x14ac:dyDescent="0.3">
      <c r="A6421">
        <v>642000</v>
      </c>
      <c r="B6421">
        <v>7.75063E-2</v>
      </c>
    </row>
    <row r="6422" spans="1:2" x14ac:dyDescent="0.3">
      <c r="A6422">
        <v>642100</v>
      </c>
      <c r="B6422">
        <v>7.7513899999999997E-2</v>
      </c>
    </row>
    <row r="6423" spans="1:2" x14ac:dyDescent="0.3">
      <c r="A6423">
        <v>642200</v>
      </c>
      <c r="B6423">
        <v>7.7523999999999996E-2</v>
      </c>
    </row>
    <row r="6424" spans="1:2" x14ac:dyDescent="0.3">
      <c r="A6424">
        <v>642300</v>
      </c>
      <c r="B6424">
        <v>7.7534099999999995E-2</v>
      </c>
    </row>
    <row r="6425" spans="1:2" x14ac:dyDescent="0.3">
      <c r="A6425">
        <v>642400</v>
      </c>
      <c r="B6425">
        <v>7.7544199999999994E-2</v>
      </c>
    </row>
    <row r="6426" spans="1:2" x14ac:dyDescent="0.3">
      <c r="A6426">
        <v>642500</v>
      </c>
      <c r="B6426">
        <v>7.7553200000000003E-2</v>
      </c>
    </row>
    <row r="6427" spans="1:2" x14ac:dyDescent="0.3">
      <c r="A6427">
        <v>642600</v>
      </c>
      <c r="B6427">
        <v>7.7563699999999999E-2</v>
      </c>
    </row>
    <row r="6428" spans="1:2" x14ac:dyDescent="0.3">
      <c r="A6428">
        <v>642700</v>
      </c>
      <c r="B6428">
        <v>7.7573799999999998E-2</v>
      </c>
    </row>
    <row r="6429" spans="1:2" x14ac:dyDescent="0.3">
      <c r="A6429">
        <v>642800</v>
      </c>
      <c r="B6429">
        <v>7.7583600000000003E-2</v>
      </c>
    </row>
    <row r="6430" spans="1:2" x14ac:dyDescent="0.3">
      <c r="A6430">
        <v>642900</v>
      </c>
      <c r="B6430">
        <v>7.7593499999999996E-2</v>
      </c>
    </row>
    <row r="6431" spans="1:2" x14ac:dyDescent="0.3">
      <c r="A6431">
        <v>643000</v>
      </c>
      <c r="B6431">
        <v>7.7601000000000003E-2</v>
      </c>
    </row>
    <row r="6432" spans="1:2" x14ac:dyDescent="0.3">
      <c r="A6432">
        <v>643100</v>
      </c>
      <c r="B6432">
        <v>7.7612399999999998E-2</v>
      </c>
    </row>
    <row r="6433" spans="1:2" x14ac:dyDescent="0.3">
      <c r="A6433">
        <v>643200</v>
      </c>
      <c r="B6433">
        <v>7.7623200000000003E-2</v>
      </c>
    </row>
    <row r="6434" spans="1:2" x14ac:dyDescent="0.3">
      <c r="A6434">
        <v>643300</v>
      </c>
      <c r="B6434">
        <v>7.7639200000000005E-2</v>
      </c>
    </row>
    <row r="6435" spans="1:2" x14ac:dyDescent="0.3">
      <c r="A6435">
        <v>643400</v>
      </c>
      <c r="B6435">
        <v>7.7651300000000006E-2</v>
      </c>
    </row>
    <row r="6436" spans="1:2" x14ac:dyDescent="0.3">
      <c r="A6436">
        <v>643500</v>
      </c>
      <c r="B6436">
        <v>7.7659400000000003E-2</v>
      </c>
    </row>
    <row r="6437" spans="1:2" x14ac:dyDescent="0.3">
      <c r="A6437">
        <v>643600</v>
      </c>
      <c r="B6437">
        <v>7.7669699999999994E-2</v>
      </c>
    </row>
    <row r="6438" spans="1:2" x14ac:dyDescent="0.3">
      <c r="A6438">
        <v>643700</v>
      </c>
      <c r="B6438">
        <v>7.7680899999999997E-2</v>
      </c>
    </row>
    <row r="6439" spans="1:2" x14ac:dyDescent="0.3">
      <c r="A6439">
        <v>643800</v>
      </c>
      <c r="B6439">
        <v>7.7693799999999993E-2</v>
      </c>
    </row>
    <row r="6440" spans="1:2" x14ac:dyDescent="0.3">
      <c r="A6440">
        <v>643900</v>
      </c>
      <c r="B6440">
        <v>7.7703599999999998E-2</v>
      </c>
    </row>
    <row r="6441" spans="1:2" x14ac:dyDescent="0.3">
      <c r="A6441">
        <v>644000</v>
      </c>
      <c r="B6441">
        <v>7.7716499999999994E-2</v>
      </c>
    </row>
    <row r="6442" spans="1:2" x14ac:dyDescent="0.3">
      <c r="A6442">
        <v>644100</v>
      </c>
      <c r="B6442">
        <v>7.7729599999999996E-2</v>
      </c>
    </row>
    <row r="6443" spans="1:2" x14ac:dyDescent="0.3">
      <c r="A6443">
        <v>644200</v>
      </c>
      <c r="B6443">
        <v>7.7745099999999998E-2</v>
      </c>
    </row>
    <row r="6444" spans="1:2" x14ac:dyDescent="0.3">
      <c r="A6444">
        <v>644300</v>
      </c>
      <c r="B6444">
        <v>7.7757300000000001E-2</v>
      </c>
    </row>
    <row r="6445" spans="1:2" x14ac:dyDescent="0.3">
      <c r="A6445">
        <v>644400</v>
      </c>
      <c r="B6445">
        <v>7.7764899999999998E-2</v>
      </c>
    </row>
    <row r="6446" spans="1:2" x14ac:dyDescent="0.3">
      <c r="A6446">
        <v>644500</v>
      </c>
      <c r="B6446">
        <v>7.7776300000000007E-2</v>
      </c>
    </row>
    <row r="6447" spans="1:2" x14ac:dyDescent="0.3">
      <c r="A6447">
        <v>644600</v>
      </c>
      <c r="B6447">
        <v>7.7787999999999996E-2</v>
      </c>
    </row>
    <row r="6448" spans="1:2" x14ac:dyDescent="0.3">
      <c r="A6448">
        <v>644700</v>
      </c>
      <c r="B6448">
        <v>7.7800599999999998E-2</v>
      </c>
    </row>
    <row r="6449" spans="1:2" x14ac:dyDescent="0.3">
      <c r="A6449">
        <v>644800</v>
      </c>
      <c r="B6449">
        <v>7.7810599999999994E-2</v>
      </c>
    </row>
    <row r="6450" spans="1:2" x14ac:dyDescent="0.3">
      <c r="A6450">
        <v>644900</v>
      </c>
      <c r="B6450">
        <v>7.7824400000000002E-2</v>
      </c>
    </row>
    <row r="6451" spans="1:2" x14ac:dyDescent="0.3">
      <c r="A6451">
        <v>645000</v>
      </c>
      <c r="B6451">
        <v>7.7836900000000001E-2</v>
      </c>
    </row>
    <row r="6452" spans="1:2" x14ac:dyDescent="0.3">
      <c r="A6452">
        <v>645100</v>
      </c>
      <c r="B6452">
        <v>7.7849399999999999E-2</v>
      </c>
    </row>
    <row r="6453" spans="1:2" x14ac:dyDescent="0.3">
      <c r="A6453">
        <v>645200</v>
      </c>
      <c r="B6453">
        <v>7.7860100000000002E-2</v>
      </c>
    </row>
    <row r="6454" spans="1:2" x14ac:dyDescent="0.3">
      <c r="A6454">
        <v>645300</v>
      </c>
      <c r="B6454">
        <v>7.7868000000000007E-2</v>
      </c>
    </row>
    <row r="6455" spans="1:2" x14ac:dyDescent="0.3">
      <c r="A6455">
        <v>645400</v>
      </c>
      <c r="B6455">
        <v>7.7879000000000004E-2</v>
      </c>
    </row>
    <row r="6456" spans="1:2" x14ac:dyDescent="0.3">
      <c r="A6456">
        <v>645500</v>
      </c>
      <c r="B6456">
        <v>7.7889799999999995E-2</v>
      </c>
    </row>
    <row r="6457" spans="1:2" x14ac:dyDescent="0.3">
      <c r="A6457">
        <v>645600</v>
      </c>
      <c r="B6457">
        <v>7.7900999999999998E-2</v>
      </c>
    </row>
    <row r="6458" spans="1:2" x14ac:dyDescent="0.3">
      <c r="A6458">
        <v>645700</v>
      </c>
      <c r="B6458">
        <v>7.7909999999999993E-2</v>
      </c>
    </row>
    <row r="6459" spans="1:2" x14ac:dyDescent="0.3">
      <c r="A6459">
        <v>645800</v>
      </c>
      <c r="B6459">
        <v>7.7923300000000001E-2</v>
      </c>
    </row>
    <row r="6460" spans="1:2" x14ac:dyDescent="0.3">
      <c r="A6460">
        <v>645900</v>
      </c>
      <c r="B6460">
        <v>7.7935599999999994E-2</v>
      </c>
    </row>
    <row r="6461" spans="1:2" x14ac:dyDescent="0.3">
      <c r="A6461">
        <v>646000</v>
      </c>
      <c r="B6461">
        <v>7.7948199999999995E-2</v>
      </c>
    </row>
    <row r="6462" spans="1:2" x14ac:dyDescent="0.3">
      <c r="A6462">
        <v>646100</v>
      </c>
      <c r="B6462">
        <v>7.7960299999999996E-2</v>
      </c>
    </row>
    <row r="6463" spans="1:2" x14ac:dyDescent="0.3">
      <c r="A6463">
        <v>646200</v>
      </c>
      <c r="B6463">
        <v>7.7967999999999996E-2</v>
      </c>
    </row>
    <row r="6464" spans="1:2" x14ac:dyDescent="0.3">
      <c r="A6464">
        <v>646300</v>
      </c>
      <c r="B6464">
        <v>7.7979999999999994E-2</v>
      </c>
    </row>
    <row r="6465" spans="1:2" x14ac:dyDescent="0.3">
      <c r="A6465">
        <v>646400</v>
      </c>
      <c r="B6465">
        <v>7.7990000000000004E-2</v>
      </c>
    </row>
    <row r="6466" spans="1:2" x14ac:dyDescent="0.3">
      <c r="A6466">
        <v>646500</v>
      </c>
      <c r="B6466">
        <v>7.8000100000000003E-2</v>
      </c>
    </row>
    <row r="6467" spans="1:2" x14ac:dyDescent="0.3">
      <c r="A6467">
        <v>646600</v>
      </c>
      <c r="B6467">
        <v>7.8010200000000002E-2</v>
      </c>
    </row>
    <row r="6468" spans="1:2" x14ac:dyDescent="0.3">
      <c r="A6468">
        <v>646700</v>
      </c>
      <c r="B6468">
        <v>7.8017799999999998E-2</v>
      </c>
    </row>
    <row r="6469" spans="1:2" x14ac:dyDescent="0.3">
      <c r="A6469">
        <v>646800</v>
      </c>
      <c r="B6469">
        <v>7.8031500000000004E-2</v>
      </c>
    </row>
    <row r="6470" spans="1:2" x14ac:dyDescent="0.3">
      <c r="A6470">
        <v>646900</v>
      </c>
      <c r="B6470">
        <v>7.8045199999999995E-2</v>
      </c>
    </row>
    <row r="6471" spans="1:2" x14ac:dyDescent="0.3">
      <c r="A6471">
        <v>647000</v>
      </c>
      <c r="B6471">
        <v>7.8058900000000001E-2</v>
      </c>
    </row>
    <row r="6472" spans="1:2" x14ac:dyDescent="0.3">
      <c r="A6472">
        <v>647100</v>
      </c>
      <c r="B6472">
        <v>7.8067899999999996E-2</v>
      </c>
    </row>
    <row r="6473" spans="1:2" x14ac:dyDescent="0.3">
      <c r="A6473">
        <v>647200</v>
      </c>
      <c r="B6473">
        <v>7.8079800000000005E-2</v>
      </c>
    </row>
    <row r="6474" spans="1:2" x14ac:dyDescent="0.3">
      <c r="A6474">
        <v>647300</v>
      </c>
      <c r="B6474">
        <v>7.8090599999999996E-2</v>
      </c>
    </row>
    <row r="6475" spans="1:2" x14ac:dyDescent="0.3">
      <c r="A6475">
        <v>647400</v>
      </c>
      <c r="B6475">
        <v>7.8101500000000004E-2</v>
      </c>
    </row>
    <row r="6476" spans="1:2" x14ac:dyDescent="0.3">
      <c r="A6476">
        <v>647500</v>
      </c>
      <c r="B6476">
        <v>7.8119099999999997E-2</v>
      </c>
    </row>
    <row r="6477" spans="1:2" x14ac:dyDescent="0.3">
      <c r="A6477">
        <v>647600</v>
      </c>
      <c r="B6477">
        <v>7.8127600000000005E-2</v>
      </c>
    </row>
    <row r="6478" spans="1:2" x14ac:dyDescent="0.3">
      <c r="A6478">
        <v>647700</v>
      </c>
      <c r="B6478">
        <v>7.8139399999999998E-2</v>
      </c>
    </row>
    <row r="6479" spans="1:2" x14ac:dyDescent="0.3">
      <c r="A6479">
        <v>647800</v>
      </c>
      <c r="B6479">
        <v>7.8150300000000006E-2</v>
      </c>
    </row>
    <row r="6480" spans="1:2" x14ac:dyDescent="0.3">
      <c r="A6480">
        <v>647900</v>
      </c>
      <c r="B6480">
        <v>7.8160900000000005E-2</v>
      </c>
    </row>
    <row r="6481" spans="1:2" x14ac:dyDescent="0.3">
      <c r="A6481">
        <v>648000</v>
      </c>
      <c r="B6481">
        <v>7.8168799999999997E-2</v>
      </c>
    </row>
    <row r="6482" spans="1:2" x14ac:dyDescent="0.3">
      <c r="A6482">
        <v>648100</v>
      </c>
      <c r="B6482">
        <v>7.8179700000000005E-2</v>
      </c>
    </row>
    <row r="6483" spans="1:2" x14ac:dyDescent="0.3">
      <c r="A6483">
        <v>648200</v>
      </c>
      <c r="B6483">
        <v>7.8190499999999996E-2</v>
      </c>
    </row>
    <row r="6484" spans="1:2" x14ac:dyDescent="0.3">
      <c r="A6484">
        <v>648300</v>
      </c>
      <c r="B6484">
        <v>7.8201499999999993E-2</v>
      </c>
    </row>
    <row r="6485" spans="1:2" x14ac:dyDescent="0.3">
      <c r="A6485">
        <v>648400</v>
      </c>
      <c r="B6485">
        <v>7.8212100000000007E-2</v>
      </c>
    </row>
    <row r="6486" spans="1:2" x14ac:dyDescent="0.3">
      <c r="A6486">
        <v>648500</v>
      </c>
      <c r="B6486">
        <v>7.8221299999999994E-2</v>
      </c>
    </row>
    <row r="6487" spans="1:2" x14ac:dyDescent="0.3">
      <c r="A6487">
        <v>648600</v>
      </c>
      <c r="B6487">
        <v>7.8231999999999996E-2</v>
      </c>
    </row>
    <row r="6488" spans="1:2" x14ac:dyDescent="0.3">
      <c r="A6488">
        <v>648700</v>
      </c>
      <c r="B6488">
        <v>7.8242999999999993E-2</v>
      </c>
    </row>
    <row r="6489" spans="1:2" x14ac:dyDescent="0.3">
      <c r="A6489">
        <v>648800</v>
      </c>
      <c r="B6489">
        <v>7.8254799999999999E-2</v>
      </c>
    </row>
    <row r="6490" spans="1:2" x14ac:dyDescent="0.3">
      <c r="A6490">
        <v>648900</v>
      </c>
      <c r="B6490">
        <v>7.8262600000000002E-2</v>
      </c>
    </row>
    <row r="6491" spans="1:2" x14ac:dyDescent="0.3">
      <c r="A6491">
        <v>649000</v>
      </c>
      <c r="B6491">
        <v>7.8274700000000003E-2</v>
      </c>
    </row>
    <row r="6492" spans="1:2" x14ac:dyDescent="0.3">
      <c r="A6492">
        <v>649100</v>
      </c>
      <c r="B6492">
        <v>7.8285499999999994E-2</v>
      </c>
    </row>
    <row r="6493" spans="1:2" x14ac:dyDescent="0.3">
      <c r="A6493">
        <v>649200</v>
      </c>
      <c r="B6493">
        <v>7.8296599999999994E-2</v>
      </c>
    </row>
    <row r="6494" spans="1:2" x14ac:dyDescent="0.3">
      <c r="A6494">
        <v>649300</v>
      </c>
      <c r="B6494">
        <v>7.83079E-2</v>
      </c>
    </row>
    <row r="6495" spans="1:2" x14ac:dyDescent="0.3">
      <c r="A6495">
        <v>649400</v>
      </c>
      <c r="B6495">
        <v>7.8316200000000002E-2</v>
      </c>
    </row>
    <row r="6496" spans="1:2" x14ac:dyDescent="0.3">
      <c r="A6496">
        <v>649500</v>
      </c>
      <c r="B6496">
        <v>7.83272E-2</v>
      </c>
    </row>
    <row r="6497" spans="1:2" x14ac:dyDescent="0.3">
      <c r="A6497">
        <v>649600</v>
      </c>
      <c r="B6497">
        <v>7.8338400000000002E-2</v>
      </c>
    </row>
    <row r="6498" spans="1:2" x14ac:dyDescent="0.3">
      <c r="A6498">
        <v>649700</v>
      </c>
      <c r="B6498">
        <v>7.8349199999999994E-2</v>
      </c>
    </row>
    <row r="6499" spans="1:2" x14ac:dyDescent="0.3">
      <c r="A6499">
        <v>649800</v>
      </c>
      <c r="B6499">
        <v>7.8360100000000002E-2</v>
      </c>
    </row>
    <row r="6500" spans="1:2" x14ac:dyDescent="0.3">
      <c r="A6500">
        <v>649900</v>
      </c>
      <c r="B6500">
        <v>7.8367999999999993E-2</v>
      </c>
    </row>
    <row r="6501" spans="1:2" x14ac:dyDescent="0.3">
      <c r="A6501">
        <v>650000</v>
      </c>
      <c r="B6501">
        <v>7.8379699999999997E-2</v>
      </c>
    </row>
    <row r="6502" spans="1:2" x14ac:dyDescent="0.3">
      <c r="A6502">
        <v>650100</v>
      </c>
      <c r="B6502">
        <v>7.8390399999999999E-2</v>
      </c>
    </row>
    <row r="6503" spans="1:2" x14ac:dyDescent="0.3">
      <c r="A6503">
        <v>650200</v>
      </c>
      <c r="B6503">
        <v>7.8402100000000002E-2</v>
      </c>
    </row>
    <row r="6504" spans="1:2" x14ac:dyDescent="0.3">
      <c r="A6504">
        <v>650300</v>
      </c>
      <c r="B6504">
        <v>7.8411099999999997E-2</v>
      </c>
    </row>
    <row r="6505" spans="1:2" x14ac:dyDescent="0.3">
      <c r="A6505">
        <v>650400</v>
      </c>
      <c r="B6505">
        <v>7.8424199999999999E-2</v>
      </c>
    </row>
    <row r="6506" spans="1:2" x14ac:dyDescent="0.3">
      <c r="A6506">
        <v>650500</v>
      </c>
      <c r="B6506">
        <v>7.8436599999999995E-2</v>
      </c>
    </row>
    <row r="6507" spans="1:2" x14ac:dyDescent="0.3">
      <c r="A6507">
        <v>650600</v>
      </c>
      <c r="B6507">
        <v>7.8449900000000003E-2</v>
      </c>
    </row>
    <row r="6508" spans="1:2" x14ac:dyDescent="0.3">
      <c r="A6508">
        <v>650700</v>
      </c>
      <c r="B6508">
        <v>7.8463000000000005E-2</v>
      </c>
    </row>
    <row r="6509" spans="1:2" x14ac:dyDescent="0.3">
      <c r="A6509">
        <v>650800</v>
      </c>
      <c r="B6509">
        <v>7.8471200000000005E-2</v>
      </c>
    </row>
    <row r="6510" spans="1:2" x14ac:dyDescent="0.3">
      <c r="A6510">
        <v>650900</v>
      </c>
      <c r="B6510">
        <v>7.8481099999999998E-2</v>
      </c>
    </row>
    <row r="6511" spans="1:2" x14ac:dyDescent="0.3">
      <c r="A6511">
        <v>651000</v>
      </c>
      <c r="B6511">
        <v>7.8491099999999994E-2</v>
      </c>
    </row>
    <row r="6512" spans="1:2" x14ac:dyDescent="0.3">
      <c r="A6512">
        <v>651100</v>
      </c>
      <c r="B6512">
        <v>7.8502799999999998E-2</v>
      </c>
    </row>
    <row r="6513" spans="1:2" x14ac:dyDescent="0.3">
      <c r="A6513">
        <v>651200</v>
      </c>
      <c r="B6513">
        <v>7.8511600000000001E-2</v>
      </c>
    </row>
    <row r="6514" spans="1:2" x14ac:dyDescent="0.3">
      <c r="A6514">
        <v>651300</v>
      </c>
      <c r="B6514">
        <v>7.8523399999999993E-2</v>
      </c>
    </row>
    <row r="6515" spans="1:2" x14ac:dyDescent="0.3">
      <c r="A6515">
        <v>651400</v>
      </c>
      <c r="B6515">
        <v>7.8536900000000007E-2</v>
      </c>
    </row>
    <row r="6516" spans="1:2" x14ac:dyDescent="0.3">
      <c r="A6516">
        <v>651500</v>
      </c>
      <c r="B6516">
        <v>7.8548499999999993E-2</v>
      </c>
    </row>
    <row r="6517" spans="1:2" x14ac:dyDescent="0.3">
      <c r="A6517">
        <v>651600</v>
      </c>
      <c r="B6517">
        <v>7.85603E-2</v>
      </c>
    </row>
    <row r="6518" spans="1:2" x14ac:dyDescent="0.3">
      <c r="A6518">
        <v>651700</v>
      </c>
      <c r="B6518">
        <v>7.8567899999999996E-2</v>
      </c>
    </row>
    <row r="6519" spans="1:2" x14ac:dyDescent="0.3">
      <c r="A6519">
        <v>651800</v>
      </c>
      <c r="B6519">
        <v>7.8583299999999995E-2</v>
      </c>
    </row>
    <row r="6520" spans="1:2" x14ac:dyDescent="0.3">
      <c r="A6520">
        <v>651900</v>
      </c>
      <c r="B6520">
        <v>7.85936E-2</v>
      </c>
    </row>
    <row r="6521" spans="1:2" x14ac:dyDescent="0.3">
      <c r="A6521">
        <v>652000</v>
      </c>
      <c r="B6521">
        <v>7.8603500000000007E-2</v>
      </c>
    </row>
    <row r="6522" spans="1:2" x14ac:dyDescent="0.3">
      <c r="A6522">
        <v>652100</v>
      </c>
      <c r="B6522">
        <v>7.8611E-2</v>
      </c>
    </row>
    <row r="6523" spans="1:2" x14ac:dyDescent="0.3">
      <c r="A6523">
        <v>652200</v>
      </c>
      <c r="B6523">
        <v>7.8620899999999994E-2</v>
      </c>
    </row>
    <row r="6524" spans="1:2" x14ac:dyDescent="0.3">
      <c r="A6524">
        <v>652300</v>
      </c>
      <c r="B6524">
        <v>7.8630699999999998E-2</v>
      </c>
    </row>
    <row r="6525" spans="1:2" x14ac:dyDescent="0.3">
      <c r="A6525">
        <v>652400</v>
      </c>
      <c r="B6525">
        <v>7.8640600000000005E-2</v>
      </c>
    </row>
    <row r="6526" spans="1:2" x14ac:dyDescent="0.3">
      <c r="A6526">
        <v>652500</v>
      </c>
      <c r="B6526">
        <v>7.8651600000000002E-2</v>
      </c>
    </row>
    <row r="6527" spans="1:2" x14ac:dyDescent="0.3">
      <c r="A6527">
        <v>652600</v>
      </c>
      <c r="B6527">
        <v>7.8660499999999994E-2</v>
      </c>
    </row>
    <row r="6528" spans="1:2" x14ac:dyDescent="0.3">
      <c r="A6528">
        <v>652700</v>
      </c>
      <c r="B6528">
        <v>7.8672099999999995E-2</v>
      </c>
    </row>
    <row r="6529" spans="1:2" x14ac:dyDescent="0.3">
      <c r="A6529">
        <v>652800</v>
      </c>
      <c r="B6529">
        <v>7.8683699999999995E-2</v>
      </c>
    </row>
    <row r="6530" spans="1:2" x14ac:dyDescent="0.3">
      <c r="A6530">
        <v>652900</v>
      </c>
      <c r="B6530">
        <v>7.8696000000000002E-2</v>
      </c>
    </row>
    <row r="6531" spans="1:2" x14ac:dyDescent="0.3">
      <c r="A6531">
        <v>653000</v>
      </c>
      <c r="B6531">
        <v>7.8708899999999998E-2</v>
      </c>
    </row>
    <row r="6532" spans="1:2" x14ac:dyDescent="0.3">
      <c r="A6532">
        <v>653100</v>
      </c>
      <c r="B6532">
        <v>7.8718200000000002E-2</v>
      </c>
    </row>
    <row r="6533" spans="1:2" x14ac:dyDescent="0.3">
      <c r="A6533">
        <v>653200</v>
      </c>
      <c r="B6533">
        <v>7.8752900000000001E-2</v>
      </c>
    </row>
    <row r="6534" spans="1:2" x14ac:dyDescent="0.3">
      <c r="A6534">
        <v>653300</v>
      </c>
      <c r="B6534">
        <v>7.8798800000000002E-2</v>
      </c>
    </row>
    <row r="6535" spans="1:2" x14ac:dyDescent="0.3">
      <c r="A6535">
        <v>653400</v>
      </c>
      <c r="B6535">
        <v>7.8809799999999999E-2</v>
      </c>
    </row>
    <row r="6536" spans="1:2" x14ac:dyDescent="0.3">
      <c r="A6536">
        <v>653500</v>
      </c>
      <c r="B6536">
        <v>7.8817700000000004E-2</v>
      </c>
    </row>
    <row r="6537" spans="1:2" x14ac:dyDescent="0.3">
      <c r="A6537">
        <v>653600</v>
      </c>
      <c r="B6537">
        <v>7.8827700000000001E-2</v>
      </c>
    </row>
    <row r="6538" spans="1:2" x14ac:dyDescent="0.3">
      <c r="A6538">
        <v>653700</v>
      </c>
      <c r="B6538">
        <v>7.8837599999999994E-2</v>
      </c>
    </row>
    <row r="6539" spans="1:2" x14ac:dyDescent="0.3">
      <c r="A6539">
        <v>653800</v>
      </c>
      <c r="B6539">
        <v>7.8847500000000001E-2</v>
      </c>
    </row>
    <row r="6540" spans="1:2" x14ac:dyDescent="0.3">
      <c r="A6540">
        <v>653900</v>
      </c>
      <c r="B6540">
        <v>7.8857499999999997E-2</v>
      </c>
    </row>
    <row r="6541" spans="1:2" x14ac:dyDescent="0.3">
      <c r="A6541">
        <v>654000</v>
      </c>
      <c r="B6541">
        <v>7.8865199999999996E-2</v>
      </c>
    </row>
    <row r="6542" spans="1:2" x14ac:dyDescent="0.3">
      <c r="A6542">
        <v>654100</v>
      </c>
      <c r="B6542">
        <v>7.8874899999999998E-2</v>
      </c>
    </row>
    <row r="6543" spans="1:2" x14ac:dyDescent="0.3">
      <c r="A6543">
        <v>654200</v>
      </c>
      <c r="B6543">
        <v>7.8884999999999997E-2</v>
      </c>
    </row>
    <row r="6544" spans="1:2" x14ac:dyDescent="0.3">
      <c r="A6544">
        <v>654300</v>
      </c>
      <c r="B6544">
        <v>7.8897200000000001E-2</v>
      </c>
    </row>
    <row r="6545" spans="1:2" x14ac:dyDescent="0.3">
      <c r="A6545">
        <v>654400</v>
      </c>
      <c r="B6545">
        <v>7.89049E-2</v>
      </c>
    </row>
    <row r="6546" spans="1:2" x14ac:dyDescent="0.3">
      <c r="A6546">
        <v>654500</v>
      </c>
      <c r="B6546">
        <v>7.8915200000000005E-2</v>
      </c>
    </row>
    <row r="6547" spans="1:2" x14ac:dyDescent="0.3">
      <c r="A6547">
        <v>654600</v>
      </c>
      <c r="B6547">
        <v>7.8925899999999993E-2</v>
      </c>
    </row>
    <row r="6548" spans="1:2" x14ac:dyDescent="0.3">
      <c r="A6548">
        <v>654700</v>
      </c>
      <c r="B6548">
        <v>7.8936300000000001E-2</v>
      </c>
    </row>
    <row r="6549" spans="1:2" x14ac:dyDescent="0.3">
      <c r="A6549">
        <v>654800</v>
      </c>
      <c r="B6549">
        <v>7.89488E-2</v>
      </c>
    </row>
    <row r="6550" spans="1:2" x14ac:dyDescent="0.3">
      <c r="A6550">
        <v>654900</v>
      </c>
      <c r="B6550">
        <v>7.8956499999999999E-2</v>
      </c>
    </row>
    <row r="6551" spans="1:2" x14ac:dyDescent="0.3">
      <c r="A6551">
        <v>655000</v>
      </c>
      <c r="B6551">
        <v>7.8966599999999998E-2</v>
      </c>
    </row>
    <row r="6552" spans="1:2" x14ac:dyDescent="0.3">
      <c r="A6552">
        <v>655100</v>
      </c>
      <c r="B6552">
        <v>7.8977900000000004E-2</v>
      </c>
    </row>
    <row r="6553" spans="1:2" x14ac:dyDescent="0.3">
      <c r="A6553">
        <v>655200</v>
      </c>
      <c r="B6553">
        <v>7.89884E-2</v>
      </c>
    </row>
    <row r="6554" spans="1:2" x14ac:dyDescent="0.3">
      <c r="A6554">
        <v>655300</v>
      </c>
      <c r="B6554">
        <v>7.89961E-2</v>
      </c>
    </row>
    <row r="6555" spans="1:2" x14ac:dyDescent="0.3">
      <c r="A6555">
        <v>655400</v>
      </c>
      <c r="B6555">
        <v>7.9006199999999999E-2</v>
      </c>
    </row>
    <row r="6556" spans="1:2" x14ac:dyDescent="0.3">
      <c r="A6556">
        <v>655500</v>
      </c>
      <c r="B6556">
        <v>7.9016199999999995E-2</v>
      </c>
    </row>
    <row r="6557" spans="1:2" x14ac:dyDescent="0.3">
      <c r="A6557">
        <v>655600</v>
      </c>
      <c r="B6557">
        <v>7.9026600000000002E-2</v>
      </c>
    </row>
    <row r="6558" spans="1:2" x14ac:dyDescent="0.3">
      <c r="A6558">
        <v>655700</v>
      </c>
      <c r="B6558">
        <v>7.9036899999999993E-2</v>
      </c>
    </row>
    <row r="6559" spans="1:2" x14ac:dyDescent="0.3">
      <c r="A6559">
        <v>655800</v>
      </c>
      <c r="B6559">
        <v>7.9044699999999996E-2</v>
      </c>
    </row>
    <row r="6560" spans="1:2" x14ac:dyDescent="0.3">
      <c r="A6560">
        <v>655900</v>
      </c>
      <c r="B6560">
        <v>7.9055E-2</v>
      </c>
    </row>
    <row r="6561" spans="1:2" x14ac:dyDescent="0.3">
      <c r="A6561">
        <v>656000</v>
      </c>
      <c r="B6561">
        <v>7.9078399999999993E-2</v>
      </c>
    </row>
    <row r="6562" spans="1:2" x14ac:dyDescent="0.3">
      <c r="A6562">
        <v>656100</v>
      </c>
      <c r="B6562">
        <v>7.9089400000000004E-2</v>
      </c>
    </row>
    <row r="6563" spans="1:2" x14ac:dyDescent="0.3">
      <c r="A6563">
        <v>656200</v>
      </c>
      <c r="B6563">
        <v>7.9099699999999995E-2</v>
      </c>
    </row>
    <row r="6564" spans="1:2" x14ac:dyDescent="0.3">
      <c r="A6564">
        <v>656300</v>
      </c>
      <c r="B6564">
        <v>7.9107800000000006E-2</v>
      </c>
    </row>
    <row r="6565" spans="1:2" x14ac:dyDescent="0.3">
      <c r="A6565">
        <v>656400</v>
      </c>
      <c r="B6565">
        <v>7.9117699999999999E-2</v>
      </c>
    </row>
    <row r="6566" spans="1:2" x14ac:dyDescent="0.3">
      <c r="A6566">
        <v>656500</v>
      </c>
      <c r="B6566">
        <v>7.9128699999999996E-2</v>
      </c>
    </row>
    <row r="6567" spans="1:2" x14ac:dyDescent="0.3">
      <c r="A6567">
        <v>656600</v>
      </c>
      <c r="B6567">
        <v>7.9139399999999999E-2</v>
      </c>
    </row>
    <row r="6568" spans="1:2" x14ac:dyDescent="0.3">
      <c r="A6568">
        <v>656700</v>
      </c>
      <c r="B6568">
        <v>7.9147300000000004E-2</v>
      </c>
    </row>
    <row r="6569" spans="1:2" x14ac:dyDescent="0.3">
      <c r="A6569">
        <v>656800</v>
      </c>
      <c r="B6569">
        <v>7.91573E-2</v>
      </c>
    </row>
    <row r="6570" spans="1:2" x14ac:dyDescent="0.3">
      <c r="A6570">
        <v>656900</v>
      </c>
      <c r="B6570">
        <v>7.9167899999999999E-2</v>
      </c>
    </row>
    <row r="6571" spans="1:2" x14ac:dyDescent="0.3">
      <c r="A6571">
        <v>657000</v>
      </c>
      <c r="B6571">
        <v>7.9177800000000007E-2</v>
      </c>
    </row>
    <row r="6572" spans="1:2" x14ac:dyDescent="0.3">
      <c r="A6572">
        <v>657100</v>
      </c>
      <c r="B6572">
        <v>7.91877E-2</v>
      </c>
    </row>
    <row r="6573" spans="1:2" x14ac:dyDescent="0.3">
      <c r="A6573">
        <v>657200</v>
      </c>
      <c r="B6573">
        <v>7.9266900000000001E-2</v>
      </c>
    </row>
    <row r="6574" spans="1:2" x14ac:dyDescent="0.3">
      <c r="A6574">
        <v>657300</v>
      </c>
      <c r="B6574">
        <v>7.9280799999999998E-2</v>
      </c>
    </row>
    <row r="6575" spans="1:2" x14ac:dyDescent="0.3">
      <c r="A6575">
        <v>657400</v>
      </c>
      <c r="B6575">
        <v>7.9291899999999998E-2</v>
      </c>
    </row>
    <row r="6576" spans="1:2" x14ac:dyDescent="0.3">
      <c r="A6576">
        <v>657500</v>
      </c>
      <c r="B6576">
        <v>7.9302499999999998E-2</v>
      </c>
    </row>
    <row r="6577" spans="1:2" x14ac:dyDescent="0.3">
      <c r="A6577">
        <v>657600</v>
      </c>
      <c r="B6577">
        <v>7.9310199999999997E-2</v>
      </c>
    </row>
    <row r="6578" spans="1:2" x14ac:dyDescent="0.3">
      <c r="A6578">
        <v>657700</v>
      </c>
      <c r="B6578">
        <v>7.9320299999999996E-2</v>
      </c>
    </row>
    <row r="6579" spans="1:2" x14ac:dyDescent="0.3">
      <c r="A6579">
        <v>657800</v>
      </c>
      <c r="B6579">
        <v>7.9331399999999996E-2</v>
      </c>
    </row>
    <row r="6580" spans="1:2" x14ac:dyDescent="0.3">
      <c r="A6580">
        <v>657900</v>
      </c>
      <c r="B6580">
        <v>7.9341499999999995E-2</v>
      </c>
    </row>
    <row r="6581" spans="1:2" x14ac:dyDescent="0.3">
      <c r="A6581">
        <v>658000</v>
      </c>
      <c r="B6581">
        <v>7.9352000000000006E-2</v>
      </c>
    </row>
    <row r="6582" spans="1:2" x14ac:dyDescent="0.3">
      <c r="A6582">
        <v>658100</v>
      </c>
      <c r="B6582">
        <v>7.9359700000000005E-2</v>
      </c>
    </row>
    <row r="6583" spans="1:2" x14ac:dyDescent="0.3">
      <c r="A6583">
        <v>658200</v>
      </c>
      <c r="B6583">
        <v>7.9369499999999996E-2</v>
      </c>
    </row>
    <row r="6584" spans="1:2" x14ac:dyDescent="0.3">
      <c r="A6584">
        <v>658300</v>
      </c>
      <c r="B6584">
        <v>7.9379199999999997E-2</v>
      </c>
    </row>
    <row r="6585" spans="1:2" x14ac:dyDescent="0.3">
      <c r="A6585">
        <v>658400</v>
      </c>
      <c r="B6585">
        <v>7.9389199999999993E-2</v>
      </c>
    </row>
    <row r="6586" spans="1:2" x14ac:dyDescent="0.3">
      <c r="A6586">
        <v>658500</v>
      </c>
      <c r="B6586">
        <v>7.9396999999999995E-2</v>
      </c>
    </row>
    <row r="6587" spans="1:2" x14ac:dyDescent="0.3">
      <c r="A6587">
        <v>658600</v>
      </c>
      <c r="B6587">
        <v>7.9407000000000005E-2</v>
      </c>
    </row>
    <row r="6588" spans="1:2" x14ac:dyDescent="0.3">
      <c r="A6588">
        <v>658700</v>
      </c>
      <c r="B6588">
        <v>7.9417100000000004E-2</v>
      </c>
    </row>
    <row r="6589" spans="1:2" x14ac:dyDescent="0.3">
      <c r="A6589">
        <v>658800</v>
      </c>
      <c r="B6589">
        <v>7.94271E-2</v>
      </c>
    </row>
    <row r="6590" spans="1:2" x14ac:dyDescent="0.3">
      <c r="A6590">
        <v>658900</v>
      </c>
      <c r="B6590">
        <v>7.9438800000000004E-2</v>
      </c>
    </row>
    <row r="6591" spans="1:2" x14ac:dyDescent="0.3">
      <c r="A6591">
        <v>659000</v>
      </c>
      <c r="B6591">
        <v>7.9446500000000003E-2</v>
      </c>
    </row>
    <row r="6592" spans="1:2" x14ac:dyDescent="0.3">
      <c r="A6592">
        <v>659100</v>
      </c>
      <c r="B6592">
        <v>7.9456399999999996E-2</v>
      </c>
    </row>
    <row r="6593" spans="1:2" x14ac:dyDescent="0.3">
      <c r="A6593">
        <v>659200</v>
      </c>
      <c r="B6593">
        <v>7.9466099999999998E-2</v>
      </c>
    </row>
    <row r="6594" spans="1:2" x14ac:dyDescent="0.3">
      <c r="A6594">
        <v>659300</v>
      </c>
      <c r="B6594">
        <v>7.9475799999999999E-2</v>
      </c>
    </row>
    <row r="6595" spans="1:2" x14ac:dyDescent="0.3">
      <c r="A6595">
        <v>659400</v>
      </c>
      <c r="B6595">
        <v>7.9485500000000001E-2</v>
      </c>
    </row>
    <row r="6596" spans="1:2" x14ac:dyDescent="0.3">
      <c r="A6596">
        <v>659500</v>
      </c>
      <c r="B6596">
        <v>7.9505800000000001E-2</v>
      </c>
    </row>
    <row r="6597" spans="1:2" x14ac:dyDescent="0.3">
      <c r="A6597">
        <v>659600</v>
      </c>
      <c r="B6597">
        <v>7.9515699999999995E-2</v>
      </c>
    </row>
    <row r="6598" spans="1:2" x14ac:dyDescent="0.3">
      <c r="A6598">
        <v>659700</v>
      </c>
      <c r="B6598">
        <v>7.9525499999999999E-2</v>
      </c>
    </row>
    <row r="6599" spans="1:2" x14ac:dyDescent="0.3">
      <c r="A6599">
        <v>659800</v>
      </c>
      <c r="B6599">
        <v>7.9535300000000003E-2</v>
      </c>
    </row>
    <row r="6600" spans="1:2" x14ac:dyDescent="0.3">
      <c r="A6600">
        <v>659900</v>
      </c>
      <c r="B6600">
        <v>7.95429E-2</v>
      </c>
    </row>
    <row r="6601" spans="1:2" x14ac:dyDescent="0.3">
      <c r="A6601">
        <v>660000</v>
      </c>
      <c r="B6601">
        <v>7.9552700000000004E-2</v>
      </c>
    </row>
    <row r="6602" spans="1:2" x14ac:dyDescent="0.3">
      <c r="A6602">
        <v>660100</v>
      </c>
      <c r="B6602">
        <v>7.9562599999999997E-2</v>
      </c>
    </row>
    <row r="6603" spans="1:2" x14ac:dyDescent="0.3">
      <c r="A6603">
        <v>660200</v>
      </c>
      <c r="B6603">
        <v>7.9580200000000004E-2</v>
      </c>
    </row>
    <row r="6604" spans="1:2" x14ac:dyDescent="0.3">
      <c r="A6604">
        <v>660300</v>
      </c>
      <c r="B6604">
        <v>7.9590400000000006E-2</v>
      </c>
    </row>
    <row r="6605" spans="1:2" x14ac:dyDescent="0.3">
      <c r="A6605">
        <v>660400</v>
      </c>
      <c r="B6605">
        <v>7.9599199999999995E-2</v>
      </c>
    </row>
    <row r="6606" spans="1:2" x14ac:dyDescent="0.3">
      <c r="A6606">
        <v>660500</v>
      </c>
      <c r="B6606">
        <v>7.9610299999999995E-2</v>
      </c>
    </row>
    <row r="6607" spans="1:2" x14ac:dyDescent="0.3">
      <c r="A6607">
        <v>660600</v>
      </c>
      <c r="B6607">
        <v>7.9622399999999996E-2</v>
      </c>
    </row>
    <row r="6608" spans="1:2" x14ac:dyDescent="0.3">
      <c r="A6608">
        <v>660700</v>
      </c>
      <c r="B6608">
        <v>7.9632300000000003E-2</v>
      </c>
    </row>
    <row r="6609" spans="1:2" x14ac:dyDescent="0.3">
      <c r="A6609">
        <v>660800</v>
      </c>
      <c r="B6609">
        <v>7.9640000000000002E-2</v>
      </c>
    </row>
    <row r="6610" spans="1:2" x14ac:dyDescent="0.3">
      <c r="A6610">
        <v>660900</v>
      </c>
      <c r="B6610">
        <v>7.9649999999999999E-2</v>
      </c>
    </row>
    <row r="6611" spans="1:2" x14ac:dyDescent="0.3">
      <c r="A6611">
        <v>661000</v>
      </c>
      <c r="B6611">
        <v>7.9660499999999995E-2</v>
      </c>
    </row>
    <row r="6612" spans="1:2" x14ac:dyDescent="0.3">
      <c r="A6612">
        <v>661100</v>
      </c>
      <c r="B6612">
        <v>7.9670500000000005E-2</v>
      </c>
    </row>
    <row r="6613" spans="1:2" x14ac:dyDescent="0.3">
      <c r="A6613">
        <v>661200</v>
      </c>
      <c r="B6613">
        <v>7.9680200000000007E-2</v>
      </c>
    </row>
    <row r="6614" spans="1:2" x14ac:dyDescent="0.3">
      <c r="A6614">
        <v>661300</v>
      </c>
      <c r="B6614">
        <v>7.9687800000000003E-2</v>
      </c>
    </row>
    <row r="6615" spans="1:2" x14ac:dyDescent="0.3">
      <c r="A6615">
        <v>661400</v>
      </c>
      <c r="B6615">
        <v>7.9697500000000004E-2</v>
      </c>
    </row>
    <row r="6616" spans="1:2" x14ac:dyDescent="0.3">
      <c r="A6616">
        <v>661500</v>
      </c>
      <c r="B6616">
        <v>7.97099E-2</v>
      </c>
    </row>
    <row r="6617" spans="1:2" x14ac:dyDescent="0.3">
      <c r="A6617">
        <v>661600</v>
      </c>
      <c r="B6617">
        <v>7.9721399999999998E-2</v>
      </c>
    </row>
    <row r="6618" spans="1:2" x14ac:dyDescent="0.3">
      <c r="A6618">
        <v>661700</v>
      </c>
      <c r="B6618">
        <v>7.9738199999999995E-2</v>
      </c>
    </row>
    <row r="6619" spans="1:2" x14ac:dyDescent="0.3">
      <c r="A6619">
        <v>661800</v>
      </c>
      <c r="B6619">
        <v>7.9759800000000006E-2</v>
      </c>
    </row>
    <row r="6620" spans="1:2" x14ac:dyDescent="0.3">
      <c r="A6620">
        <v>661900</v>
      </c>
      <c r="B6620">
        <v>7.9770599999999997E-2</v>
      </c>
    </row>
    <row r="6621" spans="1:2" x14ac:dyDescent="0.3">
      <c r="A6621">
        <v>662000</v>
      </c>
      <c r="B6621">
        <v>7.9780500000000004E-2</v>
      </c>
    </row>
    <row r="6622" spans="1:2" x14ac:dyDescent="0.3">
      <c r="A6622">
        <v>662100</v>
      </c>
      <c r="B6622">
        <v>7.9790700000000006E-2</v>
      </c>
    </row>
    <row r="6623" spans="1:2" x14ac:dyDescent="0.3">
      <c r="A6623">
        <v>662200</v>
      </c>
      <c r="B6623">
        <v>7.97982E-2</v>
      </c>
    </row>
    <row r="6624" spans="1:2" x14ac:dyDescent="0.3">
      <c r="A6624">
        <v>662300</v>
      </c>
      <c r="B6624">
        <v>7.9808100000000007E-2</v>
      </c>
    </row>
    <row r="6625" spans="1:2" x14ac:dyDescent="0.3">
      <c r="A6625">
        <v>662400</v>
      </c>
      <c r="B6625">
        <v>7.9818E-2</v>
      </c>
    </row>
    <row r="6626" spans="1:2" x14ac:dyDescent="0.3">
      <c r="A6626">
        <v>662500</v>
      </c>
      <c r="B6626">
        <v>7.9828300000000005E-2</v>
      </c>
    </row>
    <row r="6627" spans="1:2" x14ac:dyDescent="0.3">
      <c r="A6627">
        <v>662600</v>
      </c>
      <c r="B6627">
        <v>7.9838400000000004E-2</v>
      </c>
    </row>
    <row r="6628" spans="1:2" x14ac:dyDescent="0.3">
      <c r="A6628">
        <v>662700</v>
      </c>
      <c r="B6628">
        <v>7.9846200000000006E-2</v>
      </c>
    </row>
    <row r="6629" spans="1:2" x14ac:dyDescent="0.3">
      <c r="A6629">
        <v>662800</v>
      </c>
      <c r="B6629">
        <v>7.9856200000000002E-2</v>
      </c>
    </row>
    <row r="6630" spans="1:2" x14ac:dyDescent="0.3">
      <c r="A6630">
        <v>662900</v>
      </c>
      <c r="B6630">
        <v>7.9865800000000001E-2</v>
      </c>
    </row>
    <row r="6631" spans="1:2" x14ac:dyDescent="0.3">
      <c r="A6631">
        <v>663000</v>
      </c>
      <c r="B6631">
        <v>7.9875500000000002E-2</v>
      </c>
    </row>
    <row r="6632" spans="1:2" x14ac:dyDescent="0.3">
      <c r="A6632">
        <v>663100</v>
      </c>
      <c r="B6632">
        <v>7.9883200000000001E-2</v>
      </c>
    </row>
    <row r="6633" spans="1:2" x14ac:dyDescent="0.3">
      <c r="A6633">
        <v>663200</v>
      </c>
      <c r="B6633">
        <v>7.98928E-2</v>
      </c>
    </row>
    <row r="6634" spans="1:2" x14ac:dyDescent="0.3">
      <c r="A6634">
        <v>663300</v>
      </c>
      <c r="B6634">
        <v>7.9902699999999993E-2</v>
      </c>
    </row>
    <row r="6635" spans="1:2" x14ac:dyDescent="0.3">
      <c r="A6635">
        <v>663400</v>
      </c>
      <c r="B6635">
        <v>7.9912399999999995E-2</v>
      </c>
    </row>
    <row r="6636" spans="1:2" x14ac:dyDescent="0.3">
      <c r="A6636">
        <v>663500</v>
      </c>
      <c r="B6636">
        <v>7.9922499999999994E-2</v>
      </c>
    </row>
    <row r="6637" spans="1:2" x14ac:dyDescent="0.3">
      <c r="A6637">
        <v>663600</v>
      </c>
      <c r="B6637">
        <v>7.9930100000000004E-2</v>
      </c>
    </row>
    <row r="6638" spans="1:2" x14ac:dyDescent="0.3">
      <c r="A6638">
        <v>663700</v>
      </c>
      <c r="B6638">
        <v>7.9939800000000005E-2</v>
      </c>
    </row>
    <row r="6639" spans="1:2" x14ac:dyDescent="0.3">
      <c r="A6639">
        <v>663800</v>
      </c>
      <c r="B6639">
        <v>7.9951400000000006E-2</v>
      </c>
    </row>
    <row r="6640" spans="1:2" x14ac:dyDescent="0.3">
      <c r="A6640">
        <v>663900</v>
      </c>
      <c r="B6640">
        <v>7.9962599999999995E-2</v>
      </c>
    </row>
    <row r="6641" spans="1:2" x14ac:dyDescent="0.3">
      <c r="A6641">
        <v>664000</v>
      </c>
      <c r="B6641">
        <v>7.9970100000000002E-2</v>
      </c>
    </row>
    <row r="6642" spans="1:2" x14ac:dyDescent="0.3">
      <c r="A6642">
        <v>664100</v>
      </c>
      <c r="B6642">
        <v>7.9981300000000005E-2</v>
      </c>
    </row>
    <row r="6643" spans="1:2" x14ac:dyDescent="0.3">
      <c r="A6643">
        <v>664200</v>
      </c>
      <c r="B6643">
        <v>7.9991000000000007E-2</v>
      </c>
    </row>
    <row r="6644" spans="1:2" x14ac:dyDescent="0.3">
      <c r="A6644">
        <v>664300</v>
      </c>
      <c r="B6644">
        <v>8.0000799999999997E-2</v>
      </c>
    </row>
    <row r="6645" spans="1:2" x14ac:dyDescent="0.3">
      <c r="A6645">
        <v>664400</v>
      </c>
      <c r="B6645">
        <v>8.0019199999999999E-2</v>
      </c>
    </row>
    <row r="6646" spans="1:2" x14ac:dyDescent="0.3">
      <c r="A6646">
        <v>664500</v>
      </c>
      <c r="B6646">
        <v>8.0027200000000007E-2</v>
      </c>
    </row>
    <row r="6647" spans="1:2" x14ac:dyDescent="0.3">
      <c r="A6647">
        <v>664600</v>
      </c>
      <c r="B6647">
        <v>8.00371E-2</v>
      </c>
    </row>
    <row r="6648" spans="1:2" x14ac:dyDescent="0.3">
      <c r="A6648">
        <v>664700</v>
      </c>
      <c r="B6648">
        <v>8.0046999999999993E-2</v>
      </c>
    </row>
    <row r="6649" spans="1:2" x14ac:dyDescent="0.3">
      <c r="A6649">
        <v>664800</v>
      </c>
      <c r="B6649">
        <v>8.0056799999999997E-2</v>
      </c>
    </row>
    <row r="6650" spans="1:2" x14ac:dyDescent="0.3">
      <c r="A6650">
        <v>664900</v>
      </c>
      <c r="B6650">
        <v>8.0064499999999997E-2</v>
      </c>
    </row>
    <row r="6651" spans="1:2" x14ac:dyDescent="0.3">
      <c r="A6651">
        <v>665000</v>
      </c>
      <c r="B6651">
        <v>8.0074400000000004E-2</v>
      </c>
    </row>
    <row r="6652" spans="1:2" x14ac:dyDescent="0.3">
      <c r="A6652">
        <v>665100</v>
      </c>
      <c r="B6652">
        <v>8.0084199999999994E-2</v>
      </c>
    </row>
    <row r="6653" spans="1:2" x14ac:dyDescent="0.3">
      <c r="A6653">
        <v>665200</v>
      </c>
      <c r="B6653">
        <v>8.0093999999999999E-2</v>
      </c>
    </row>
    <row r="6654" spans="1:2" x14ac:dyDescent="0.3">
      <c r="A6654">
        <v>665300</v>
      </c>
      <c r="B6654">
        <v>8.0104099999999998E-2</v>
      </c>
    </row>
    <row r="6655" spans="1:2" x14ac:dyDescent="0.3">
      <c r="A6655">
        <v>665400</v>
      </c>
      <c r="B6655">
        <v>8.0111600000000005E-2</v>
      </c>
    </row>
    <row r="6656" spans="1:2" x14ac:dyDescent="0.3">
      <c r="A6656">
        <v>665500</v>
      </c>
      <c r="B6656">
        <v>8.0121399999999995E-2</v>
      </c>
    </row>
    <row r="6657" spans="1:2" x14ac:dyDescent="0.3">
      <c r="A6657">
        <v>665600</v>
      </c>
      <c r="B6657">
        <v>8.01312E-2</v>
      </c>
    </row>
    <row r="6658" spans="1:2" x14ac:dyDescent="0.3">
      <c r="A6658">
        <v>665700</v>
      </c>
      <c r="B6658">
        <v>8.0141000000000004E-2</v>
      </c>
    </row>
    <row r="6659" spans="1:2" x14ac:dyDescent="0.3">
      <c r="A6659">
        <v>665800</v>
      </c>
      <c r="B6659">
        <v>8.0151E-2</v>
      </c>
    </row>
    <row r="6660" spans="1:2" x14ac:dyDescent="0.3">
      <c r="A6660">
        <v>665900</v>
      </c>
      <c r="B6660">
        <v>8.0158400000000005E-2</v>
      </c>
    </row>
    <row r="6661" spans="1:2" x14ac:dyDescent="0.3">
      <c r="A6661">
        <v>666000</v>
      </c>
      <c r="B6661">
        <v>8.0168500000000004E-2</v>
      </c>
    </row>
    <row r="6662" spans="1:2" x14ac:dyDescent="0.3">
      <c r="A6662">
        <v>666100</v>
      </c>
      <c r="B6662">
        <v>8.0178399999999997E-2</v>
      </c>
    </row>
    <row r="6663" spans="1:2" x14ac:dyDescent="0.3">
      <c r="A6663">
        <v>666200</v>
      </c>
      <c r="B6663">
        <v>8.0188099999999998E-2</v>
      </c>
    </row>
    <row r="6664" spans="1:2" x14ac:dyDescent="0.3">
      <c r="A6664">
        <v>666300</v>
      </c>
      <c r="B6664">
        <v>8.0195500000000003E-2</v>
      </c>
    </row>
    <row r="6665" spans="1:2" x14ac:dyDescent="0.3">
      <c r="A6665">
        <v>666400</v>
      </c>
      <c r="B6665">
        <v>8.0205200000000004E-2</v>
      </c>
    </row>
    <row r="6666" spans="1:2" x14ac:dyDescent="0.3">
      <c r="A6666">
        <v>666500</v>
      </c>
      <c r="B6666">
        <v>8.0215099999999998E-2</v>
      </c>
    </row>
    <row r="6667" spans="1:2" x14ac:dyDescent="0.3">
      <c r="A6667">
        <v>666600</v>
      </c>
      <c r="B6667">
        <v>8.0224900000000002E-2</v>
      </c>
    </row>
    <row r="6668" spans="1:2" x14ac:dyDescent="0.3">
      <c r="A6668">
        <v>666700</v>
      </c>
      <c r="B6668">
        <v>8.0234600000000003E-2</v>
      </c>
    </row>
    <row r="6669" spans="1:2" x14ac:dyDescent="0.3">
      <c r="A6669">
        <v>666800</v>
      </c>
      <c r="B6669">
        <v>8.0242099999999997E-2</v>
      </c>
    </row>
    <row r="6670" spans="1:2" x14ac:dyDescent="0.3">
      <c r="A6670">
        <v>666900</v>
      </c>
      <c r="B6670">
        <v>8.0251799999999998E-2</v>
      </c>
    </row>
    <row r="6671" spans="1:2" x14ac:dyDescent="0.3">
      <c r="A6671">
        <v>667000</v>
      </c>
      <c r="B6671">
        <v>8.0261899999999997E-2</v>
      </c>
    </row>
    <row r="6672" spans="1:2" x14ac:dyDescent="0.3">
      <c r="A6672">
        <v>667100</v>
      </c>
      <c r="B6672">
        <v>8.0271700000000001E-2</v>
      </c>
    </row>
    <row r="6673" spans="1:2" x14ac:dyDescent="0.3">
      <c r="A6673">
        <v>667200</v>
      </c>
      <c r="B6673">
        <v>8.0279199999999995E-2</v>
      </c>
    </row>
    <row r="6674" spans="1:2" x14ac:dyDescent="0.3">
      <c r="A6674">
        <v>667300</v>
      </c>
      <c r="B6674">
        <v>8.0288899999999996E-2</v>
      </c>
    </row>
    <row r="6675" spans="1:2" x14ac:dyDescent="0.3">
      <c r="A6675">
        <v>667400</v>
      </c>
      <c r="B6675">
        <v>8.0298999999999995E-2</v>
      </c>
    </row>
    <row r="6676" spans="1:2" x14ac:dyDescent="0.3">
      <c r="A6676">
        <v>667500</v>
      </c>
      <c r="B6676">
        <v>8.0309000000000005E-2</v>
      </c>
    </row>
    <row r="6677" spans="1:2" x14ac:dyDescent="0.3">
      <c r="A6677">
        <v>667600</v>
      </c>
      <c r="B6677">
        <v>8.0318700000000007E-2</v>
      </c>
    </row>
    <row r="6678" spans="1:2" x14ac:dyDescent="0.3">
      <c r="A6678">
        <v>667700</v>
      </c>
      <c r="B6678">
        <v>8.03262E-2</v>
      </c>
    </row>
    <row r="6679" spans="1:2" x14ac:dyDescent="0.3">
      <c r="A6679">
        <v>667800</v>
      </c>
      <c r="B6679">
        <v>8.0336000000000005E-2</v>
      </c>
    </row>
    <row r="6680" spans="1:2" x14ac:dyDescent="0.3">
      <c r="A6680">
        <v>667900</v>
      </c>
      <c r="B6680">
        <v>8.0345799999999995E-2</v>
      </c>
    </row>
    <row r="6681" spans="1:2" x14ac:dyDescent="0.3">
      <c r="A6681">
        <v>668000</v>
      </c>
      <c r="B6681">
        <v>8.0355599999999999E-2</v>
      </c>
    </row>
    <row r="6682" spans="1:2" x14ac:dyDescent="0.3">
      <c r="A6682">
        <v>668100</v>
      </c>
      <c r="B6682">
        <v>8.0363100000000007E-2</v>
      </c>
    </row>
    <row r="6683" spans="1:2" x14ac:dyDescent="0.3">
      <c r="A6683">
        <v>668200</v>
      </c>
      <c r="B6683">
        <v>8.0373100000000003E-2</v>
      </c>
    </row>
    <row r="6684" spans="1:2" x14ac:dyDescent="0.3">
      <c r="A6684">
        <v>668300</v>
      </c>
      <c r="B6684">
        <v>8.0382899999999993E-2</v>
      </c>
    </row>
    <row r="6685" spans="1:2" x14ac:dyDescent="0.3">
      <c r="A6685">
        <v>668400</v>
      </c>
      <c r="B6685">
        <v>8.0392699999999997E-2</v>
      </c>
    </row>
    <row r="6686" spans="1:2" x14ac:dyDescent="0.3">
      <c r="A6686">
        <v>668500</v>
      </c>
      <c r="B6686">
        <v>8.0402500000000002E-2</v>
      </c>
    </row>
    <row r="6687" spans="1:2" x14ac:dyDescent="0.3">
      <c r="A6687">
        <v>668600</v>
      </c>
      <c r="B6687">
        <v>8.0409900000000006E-2</v>
      </c>
    </row>
    <row r="6688" spans="1:2" x14ac:dyDescent="0.3">
      <c r="A6688">
        <v>668700</v>
      </c>
      <c r="B6688">
        <v>8.0424599999999999E-2</v>
      </c>
    </row>
    <row r="6689" spans="1:2" x14ac:dyDescent="0.3">
      <c r="A6689">
        <v>668800</v>
      </c>
      <c r="B6689">
        <v>8.0434699999999998E-2</v>
      </c>
    </row>
    <row r="6690" spans="1:2" x14ac:dyDescent="0.3">
      <c r="A6690">
        <v>668900</v>
      </c>
      <c r="B6690">
        <v>8.0444500000000002E-2</v>
      </c>
    </row>
    <row r="6691" spans="1:2" x14ac:dyDescent="0.3">
      <c r="A6691">
        <v>669000</v>
      </c>
      <c r="B6691">
        <v>8.0454399999999995E-2</v>
      </c>
    </row>
    <row r="6692" spans="1:2" x14ac:dyDescent="0.3">
      <c r="A6692">
        <v>669100</v>
      </c>
      <c r="B6692">
        <v>8.0461900000000003E-2</v>
      </c>
    </row>
    <row r="6693" spans="1:2" x14ac:dyDescent="0.3">
      <c r="A6693">
        <v>669200</v>
      </c>
      <c r="B6693">
        <v>8.0471600000000004E-2</v>
      </c>
    </row>
    <row r="6694" spans="1:2" x14ac:dyDescent="0.3">
      <c r="A6694">
        <v>669300</v>
      </c>
      <c r="B6694">
        <v>8.0481399999999995E-2</v>
      </c>
    </row>
    <row r="6695" spans="1:2" x14ac:dyDescent="0.3">
      <c r="A6695">
        <v>669400</v>
      </c>
      <c r="B6695">
        <v>8.0491300000000002E-2</v>
      </c>
    </row>
    <row r="6696" spans="1:2" x14ac:dyDescent="0.3">
      <c r="A6696">
        <v>669500</v>
      </c>
      <c r="B6696">
        <v>8.0498799999999995E-2</v>
      </c>
    </row>
    <row r="6697" spans="1:2" x14ac:dyDescent="0.3">
      <c r="A6697">
        <v>669600</v>
      </c>
      <c r="B6697">
        <v>8.0508499999999997E-2</v>
      </c>
    </row>
    <row r="6698" spans="1:2" x14ac:dyDescent="0.3">
      <c r="A6698">
        <v>669700</v>
      </c>
      <c r="B6698">
        <v>8.0518300000000001E-2</v>
      </c>
    </row>
    <row r="6699" spans="1:2" x14ac:dyDescent="0.3">
      <c r="A6699">
        <v>669800</v>
      </c>
      <c r="B6699">
        <v>8.0528199999999994E-2</v>
      </c>
    </row>
    <row r="6700" spans="1:2" x14ac:dyDescent="0.3">
      <c r="A6700">
        <v>669900</v>
      </c>
      <c r="B6700">
        <v>8.0538100000000001E-2</v>
      </c>
    </row>
    <row r="6701" spans="1:2" x14ac:dyDescent="0.3">
      <c r="A6701">
        <v>670000</v>
      </c>
      <c r="B6701">
        <v>8.0545699999999998E-2</v>
      </c>
    </row>
    <row r="6702" spans="1:2" x14ac:dyDescent="0.3">
      <c r="A6702">
        <v>670100</v>
      </c>
      <c r="B6702">
        <v>8.0555399999999999E-2</v>
      </c>
    </row>
    <row r="6703" spans="1:2" x14ac:dyDescent="0.3">
      <c r="A6703">
        <v>670200</v>
      </c>
      <c r="B6703">
        <v>8.0565200000000003E-2</v>
      </c>
    </row>
    <row r="6704" spans="1:2" x14ac:dyDescent="0.3">
      <c r="A6704">
        <v>670300</v>
      </c>
      <c r="B6704">
        <v>8.0574999999999994E-2</v>
      </c>
    </row>
    <row r="6705" spans="1:2" x14ac:dyDescent="0.3">
      <c r="A6705">
        <v>670400</v>
      </c>
      <c r="B6705">
        <v>8.0582500000000001E-2</v>
      </c>
    </row>
    <row r="6706" spans="1:2" x14ac:dyDescent="0.3">
      <c r="A6706">
        <v>670500</v>
      </c>
      <c r="B6706">
        <v>8.0592300000000006E-2</v>
      </c>
    </row>
    <row r="6707" spans="1:2" x14ac:dyDescent="0.3">
      <c r="A6707">
        <v>670600</v>
      </c>
      <c r="B6707">
        <v>8.0601999999999993E-2</v>
      </c>
    </row>
    <row r="6708" spans="1:2" x14ac:dyDescent="0.3">
      <c r="A6708">
        <v>670700</v>
      </c>
      <c r="B6708">
        <v>8.0611699999999994E-2</v>
      </c>
    </row>
    <row r="6709" spans="1:2" x14ac:dyDescent="0.3">
      <c r="A6709">
        <v>670800</v>
      </c>
      <c r="B6709">
        <v>8.0621499999999999E-2</v>
      </c>
    </row>
    <row r="6710" spans="1:2" x14ac:dyDescent="0.3">
      <c r="A6710">
        <v>670900</v>
      </c>
      <c r="B6710">
        <v>8.0629000000000006E-2</v>
      </c>
    </row>
    <row r="6711" spans="1:2" x14ac:dyDescent="0.3">
      <c r="A6711">
        <v>671000</v>
      </c>
      <c r="B6711">
        <v>8.0638699999999994E-2</v>
      </c>
    </row>
    <row r="6712" spans="1:2" x14ac:dyDescent="0.3">
      <c r="A6712">
        <v>671100</v>
      </c>
      <c r="B6712">
        <v>8.0648399999999995E-2</v>
      </c>
    </row>
    <row r="6713" spans="1:2" x14ac:dyDescent="0.3">
      <c r="A6713">
        <v>671200</v>
      </c>
      <c r="B6713">
        <v>8.0658099999999996E-2</v>
      </c>
    </row>
    <row r="6714" spans="1:2" x14ac:dyDescent="0.3">
      <c r="A6714">
        <v>671300</v>
      </c>
      <c r="B6714">
        <v>8.0665700000000007E-2</v>
      </c>
    </row>
    <row r="6715" spans="1:2" x14ac:dyDescent="0.3">
      <c r="A6715">
        <v>671400</v>
      </c>
      <c r="B6715">
        <v>8.0675399999999994E-2</v>
      </c>
    </row>
    <row r="6716" spans="1:2" x14ac:dyDescent="0.3">
      <c r="A6716">
        <v>671500</v>
      </c>
      <c r="B6716">
        <v>8.0685199999999999E-2</v>
      </c>
    </row>
    <row r="6717" spans="1:2" x14ac:dyDescent="0.3">
      <c r="A6717">
        <v>671600</v>
      </c>
      <c r="B6717">
        <v>8.06949E-2</v>
      </c>
    </row>
    <row r="6718" spans="1:2" x14ac:dyDescent="0.3">
      <c r="A6718">
        <v>671700</v>
      </c>
      <c r="B6718">
        <v>8.0704600000000001E-2</v>
      </c>
    </row>
    <row r="6719" spans="1:2" x14ac:dyDescent="0.3">
      <c r="A6719">
        <v>671800</v>
      </c>
      <c r="B6719">
        <v>8.0712099999999995E-2</v>
      </c>
    </row>
    <row r="6720" spans="1:2" x14ac:dyDescent="0.3">
      <c r="A6720">
        <v>671900</v>
      </c>
      <c r="B6720">
        <v>8.0722100000000005E-2</v>
      </c>
    </row>
    <row r="6721" spans="1:2" x14ac:dyDescent="0.3">
      <c r="A6721">
        <v>672000</v>
      </c>
      <c r="B6721">
        <v>8.0734100000000003E-2</v>
      </c>
    </row>
    <row r="6722" spans="1:2" x14ac:dyDescent="0.3">
      <c r="A6722">
        <v>672100</v>
      </c>
      <c r="B6722">
        <v>8.0744399999999994E-2</v>
      </c>
    </row>
    <row r="6723" spans="1:2" x14ac:dyDescent="0.3">
      <c r="A6723">
        <v>672200</v>
      </c>
      <c r="B6723">
        <v>8.0754199999999998E-2</v>
      </c>
    </row>
    <row r="6724" spans="1:2" x14ac:dyDescent="0.3">
      <c r="A6724">
        <v>672300</v>
      </c>
      <c r="B6724">
        <v>8.0761600000000003E-2</v>
      </c>
    </row>
    <row r="6725" spans="1:2" x14ac:dyDescent="0.3">
      <c r="A6725">
        <v>672400</v>
      </c>
      <c r="B6725">
        <v>8.0772700000000003E-2</v>
      </c>
    </row>
    <row r="6726" spans="1:2" x14ac:dyDescent="0.3">
      <c r="A6726">
        <v>672500</v>
      </c>
      <c r="B6726">
        <v>8.0782499999999993E-2</v>
      </c>
    </row>
    <row r="6727" spans="1:2" x14ac:dyDescent="0.3">
      <c r="A6727">
        <v>672600</v>
      </c>
      <c r="B6727">
        <v>8.0793599999999993E-2</v>
      </c>
    </row>
    <row r="6728" spans="1:2" x14ac:dyDescent="0.3">
      <c r="A6728">
        <v>672700</v>
      </c>
      <c r="B6728">
        <v>8.0801100000000001E-2</v>
      </c>
    </row>
    <row r="6729" spans="1:2" x14ac:dyDescent="0.3">
      <c r="A6729">
        <v>672800</v>
      </c>
      <c r="B6729">
        <v>8.0810800000000002E-2</v>
      </c>
    </row>
    <row r="6730" spans="1:2" x14ac:dyDescent="0.3">
      <c r="A6730">
        <v>672900</v>
      </c>
      <c r="B6730">
        <v>8.0825599999999997E-2</v>
      </c>
    </row>
    <row r="6731" spans="1:2" x14ac:dyDescent="0.3">
      <c r="A6731">
        <v>673000</v>
      </c>
      <c r="B6731">
        <v>8.0835699999999996E-2</v>
      </c>
    </row>
    <row r="6732" spans="1:2" x14ac:dyDescent="0.3">
      <c r="A6732">
        <v>673100</v>
      </c>
      <c r="B6732">
        <v>8.0845500000000001E-2</v>
      </c>
    </row>
    <row r="6733" spans="1:2" x14ac:dyDescent="0.3">
      <c r="A6733">
        <v>673200</v>
      </c>
      <c r="B6733">
        <v>8.0852999999999994E-2</v>
      </c>
    </row>
    <row r="6734" spans="1:2" x14ac:dyDescent="0.3">
      <c r="A6734">
        <v>673300</v>
      </c>
      <c r="B6734">
        <v>8.0862799999999999E-2</v>
      </c>
    </row>
    <row r="6735" spans="1:2" x14ac:dyDescent="0.3">
      <c r="A6735">
        <v>673400</v>
      </c>
      <c r="B6735">
        <v>8.08725E-2</v>
      </c>
    </row>
    <row r="6736" spans="1:2" x14ac:dyDescent="0.3">
      <c r="A6736">
        <v>673500</v>
      </c>
      <c r="B6736">
        <v>8.0882300000000004E-2</v>
      </c>
    </row>
    <row r="6737" spans="1:2" x14ac:dyDescent="0.3">
      <c r="A6737">
        <v>673600</v>
      </c>
      <c r="B6737">
        <v>8.0889699999999995E-2</v>
      </c>
    </row>
    <row r="6738" spans="1:2" x14ac:dyDescent="0.3">
      <c r="A6738">
        <v>673700</v>
      </c>
      <c r="B6738">
        <v>8.0899600000000002E-2</v>
      </c>
    </row>
    <row r="6739" spans="1:2" x14ac:dyDescent="0.3">
      <c r="A6739">
        <v>673800</v>
      </c>
      <c r="B6739">
        <v>8.0909400000000006E-2</v>
      </c>
    </row>
    <row r="6740" spans="1:2" x14ac:dyDescent="0.3">
      <c r="A6740">
        <v>673900</v>
      </c>
      <c r="B6740">
        <v>8.0919099999999994E-2</v>
      </c>
    </row>
    <row r="6741" spans="1:2" x14ac:dyDescent="0.3">
      <c r="A6741">
        <v>674000</v>
      </c>
      <c r="B6741">
        <v>8.0928899999999998E-2</v>
      </c>
    </row>
    <row r="6742" spans="1:2" x14ac:dyDescent="0.3">
      <c r="A6742">
        <v>674100</v>
      </c>
      <c r="B6742">
        <v>8.0936400000000006E-2</v>
      </c>
    </row>
    <row r="6743" spans="1:2" x14ac:dyDescent="0.3">
      <c r="A6743">
        <v>674200</v>
      </c>
      <c r="B6743">
        <v>8.0946099999999993E-2</v>
      </c>
    </row>
    <row r="6744" spans="1:2" x14ac:dyDescent="0.3">
      <c r="A6744">
        <v>674300</v>
      </c>
      <c r="B6744">
        <v>8.0955899999999997E-2</v>
      </c>
    </row>
    <row r="6745" spans="1:2" x14ac:dyDescent="0.3">
      <c r="A6745">
        <v>674400</v>
      </c>
      <c r="B6745">
        <v>8.0965700000000002E-2</v>
      </c>
    </row>
    <row r="6746" spans="1:2" x14ac:dyDescent="0.3">
      <c r="A6746">
        <v>674500</v>
      </c>
      <c r="B6746">
        <v>8.0973299999999998E-2</v>
      </c>
    </row>
    <row r="6747" spans="1:2" x14ac:dyDescent="0.3">
      <c r="A6747">
        <v>674600</v>
      </c>
      <c r="B6747">
        <v>8.0982999999999999E-2</v>
      </c>
    </row>
    <row r="6748" spans="1:2" x14ac:dyDescent="0.3">
      <c r="A6748">
        <v>674700</v>
      </c>
      <c r="B6748">
        <v>8.0992800000000004E-2</v>
      </c>
    </row>
    <row r="6749" spans="1:2" x14ac:dyDescent="0.3">
      <c r="A6749">
        <v>674800</v>
      </c>
      <c r="B6749">
        <v>8.1002500000000005E-2</v>
      </c>
    </row>
    <row r="6750" spans="1:2" x14ac:dyDescent="0.3">
      <c r="A6750">
        <v>674900</v>
      </c>
      <c r="B6750">
        <v>8.1012399999999998E-2</v>
      </c>
    </row>
    <row r="6751" spans="1:2" x14ac:dyDescent="0.3">
      <c r="A6751">
        <v>675000</v>
      </c>
      <c r="B6751">
        <v>8.1020099999999998E-2</v>
      </c>
    </row>
    <row r="6752" spans="1:2" x14ac:dyDescent="0.3">
      <c r="A6752">
        <v>675100</v>
      </c>
      <c r="B6752">
        <v>8.1029900000000002E-2</v>
      </c>
    </row>
    <row r="6753" spans="1:2" x14ac:dyDescent="0.3">
      <c r="A6753">
        <v>675200</v>
      </c>
      <c r="B6753">
        <v>8.1039799999999995E-2</v>
      </c>
    </row>
    <row r="6754" spans="1:2" x14ac:dyDescent="0.3">
      <c r="A6754">
        <v>675300</v>
      </c>
      <c r="B6754">
        <v>8.1049499999999997E-2</v>
      </c>
    </row>
    <row r="6755" spans="1:2" x14ac:dyDescent="0.3">
      <c r="A6755">
        <v>675400</v>
      </c>
      <c r="B6755">
        <v>8.1059300000000001E-2</v>
      </c>
    </row>
    <row r="6756" spans="1:2" x14ac:dyDescent="0.3">
      <c r="A6756">
        <v>675500</v>
      </c>
      <c r="B6756">
        <v>8.1066700000000005E-2</v>
      </c>
    </row>
    <row r="6757" spans="1:2" x14ac:dyDescent="0.3">
      <c r="A6757">
        <v>675600</v>
      </c>
      <c r="B6757">
        <v>8.1076400000000007E-2</v>
      </c>
    </row>
    <row r="6758" spans="1:2" x14ac:dyDescent="0.3">
      <c r="A6758">
        <v>675700</v>
      </c>
      <c r="B6758">
        <v>8.1086099999999994E-2</v>
      </c>
    </row>
    <row r="6759" spans="1:2" x14ac:dyDescent="0.3">
      <c r="A6759">
        <v>675800</v>
      </c>
      <c r="B6759">
        <v>8.1095899999999999E-2</v>
      </c>
    </row>
    <row r="6760" spans="1:2" x14ac:dyDescent="0.3">
      <c r="A6760">
        <v>675900</v>
      </c>
      <c r="B6760">
        <v>8.1103300000000003E-2</v>
      </c>
    </row>
    <row r="6761" spans="1:2" x14ac:dyDescent="0.3">
      <c r="A6761">
        <v>676000</v>
      </c>
      <c r="B6761">
        <v>8.1113000000000005E-2</v>
      </c>
    </row>
    <row r="6762" spans="1:2" x14ac:dyDescent="0.3">
      <c r="A6762">
        <v>676100</v>
      </c>
      <c r="B6762">
        <v>8.1122700000000006E-2</v>
      </c>
    </row>
    <row r="6763" spans="1:2" x14ac:dyDescent="0.3">
      <c r="A6763">
        <v>676200</v>
      </c>
      <c r="B6763">
        <v>8.1132399999999993E-2</v>
      </c>
    </row>
    <row r="6764" spans="1:2" x14ac:dyDescent="0.3">
      <c r="A6764">
        <v>676300</v>
      </c>
      <c r="B6764">
        <v>8.1142099999999995E-2</v>
      </c>
    </row>
    <row r="6765" spans="1:2" x14ac:dyDescent="0.3">
      <c r="A6765">
        <v>676400</v>
      </c>
      <c r="B6765">
        <v>8.1149499999999999E-2</v>
      </c>
    </row>
    <row r="6766" spans="1:2" x14ac:dyDescent="0.3">
      <c r="A6766">
        <v>676500</v>
      </c>
      <c r="B6766">
        <v>8.1159300000000004E-2</v>
      </c>
    </row>
    <row r="6767" spans="1:2" x14ac:dyDescent="0.3">
      <c r="A6767">
        <v>676600</v>
      </c>
      <c r="B6767">
        <v>8.1169000000000005E-2</v>
      </c>
    </row>
    <row r="6768" spans="1:2" x14ac:dyDescent="0.3">
      <c r="A6768">
        <v>676700</v>
      </c>
      <c r="B6768">
        <v>8.1178600000000004E-2</v>
      </c>
    </row>
    <row r="6769" spans="1:2" x14ac:dyDescent="0.3">
      <c r="A6769">
        <v>676800</v>
      </c>
      <c r="B6769">
        <v>8.1185999999999994E-2</v>
      </c>
    </row>
    <row r="6770" spans="1:2" x14ac:dyDescent="0.3">
      <c r="A6770">
        <v>676900</v>
      </c>
      <c r="B6770">
        <v>8.1195699999999996E-2</v>
      </c>
    </row>
    <row r="6771" spans="1:2" x14ac:dyDescent="0.3">
      <c r="A6771">
        <v>677000</v>
      </c>
      <c r="B6771">
        <v>8.12055E-2</v>
      </c>
    </row>
    <row r="6772" spans="1:2" x14ac:dyDescent="0.3">
      <c r="A6772">
        <v>677100</v>
      </c>
      <c r="B6772">
        <v>8.1220000000000001E-2</v>
      </c>
    </row>
    <row r="6773" spans="1:2" x14ac:dyDescent="0.3">
      <c r="A6773">
        <v>677200</v>
      </c>
      <c r="B6773">
        <v>8.1229999999999997E-2</v>
      </c>
    </row>
    <row r="6774" spans="1:2" x14ac:dyDescent="0.3">
      <c r="A6774">
        <v>677300</v>
      </c>
      <c r="B6774">
        <v>8.1237599999999993E-2</v>
      </c>
    </row>
    <row r="6775" spans="1:2" x14ac:dyDescent="0.3">
      <c r="A6775">
        <v>677400</v>
      </c>
      <c r="B6775">
        <v>8.1247700000000006E-2</v>
      </c>
    </row>
    <row r="6776" spans="1:2" x14ac:dyDescent="0.3">
      <c r="A6776">
        <v>677500</v>
      </c>
      <c r="B6776">
        <v>8.1257399999999994E-2</v>
      </c>
    </row>
    <row r="6777" spans="1:2" x14ac:dyDescent="0.3">
      <c r="A6777">
        <v>677600</v>
      </c>
      <c r="B6777">
        <v>8.1267000000000006E-2</v>
      </c>
    </row>
    <row r="6778" spans="1:2" x14ac:dyDescent="0.3">
      <c r="A6778">
        <v>677700</v>
      </c>
      <c r="B6778">
        <v>8.12745E-2</v>
      </c>
    </row>
    <row r="6779" spans="1:2" x14ac:dyDescent="0.3">
      <c r="A6779">
        <v>677800</v>
      </c>
      <c r="B6779">
        <v>8.1284200000000001E-2</v>
      </c>
    </row>
    <row r="6780" spans="1:2" x14ac:dyDescent="0.3">
      <c r="A6780">
        <v>677900</v>
      </c>
      <c r="B6780">
        <v>8.1294199999999997E-2</v>
      </c>
    </row>
    <row r="6781" spans="1:2" x14ac:dyDescent="0.3">
      <c r="A6781">
        <v>678000</v>
      </c>
      <c r="B6781">
        <v>8.1303899999999998E-2</v>
      </c>
    </row>
    <row r="6782" spans="1:2" x14ac:dyDescent="0.3">
      <c r="A6782">
        <v>678100</v>
      </c>
      <c r="B6782">
        <v>8.1313700000000003E-2</v>
      </c>
    </row>
    <row r="6783" spans="1:2" x14ac:dyDescent="0.3">
      <c r="A6783">
        <v>678200</v>
      </c>
      <c r="B6783">
        <v>8.1321199999999996E-2</v>
      </c>
    </row>
    <row r="6784" spans="1:2" x14ac:dyDescent="0.3">
      <c r="A6784">
        <v>678300</v>
      </c>
      <c r="B6784">
        <v>8.1330799999999995E-2</v>
      </c>
    </row>
    <row r="6785" spans="1:2" x14ac:dyDescent="0.3">
      <c r="A6785">
        <v>678400</v>
      </c>
      <c r="B6785">
        <v>8.1340599999999999E-2</v>
      </c>
    </row>
    <row r="6786" spans="1:2" x14ac:dyDescent="0.3">
      <c r="A6786">
        <v>678500</v>
      </c>
      <c r="B6786">
        <v>8.1352099999999997E-2</v>
      </c>
    </row>
    <row r="6787" spans="1:2" x14ac:dyDescent="0.3">
      <c r="A6787">
        <v>678600</v>
      </c>
      <c r="B6787">
        <v>8.1361799999999998E-2</v>
      </c>
    </row>
    <row r="6788" spans="1:2" x14ac:dyDescent="0.3">
      <c r="A6788">
        <v>678700</v>
      </c>
      <c r="B6788">
        <v>8.1369300000000006E-2</v>
      </c>
    </row>
    <row r="6789" spans="1:2" x14ac:dyDescent="0.3">
      <c r="A6789">
        <v>678800</v>
      </c>
      <c r="B6789">
        <v>8.1379000000000007E-2</v>
      </c>
    </row>
    <row r="6790" spans="1:2" x14ac:dyDescent="0.3">
      <c r="A6790">
        <v>678900</v>
      </c>
      <c r="B6790">
        <v>8.1388699999999994E-2</v>
      </c>
    </row>
    <row r="6791" spans="1:2" x14ac:dyDescent="0.3">
      <c r="A6791">
        <v>679000</v>
      </c>
      <c r="B6791">
        <v>8.1401500000000002E-2</v>
      </c>
    </row>
    <row r="6792" spans="1:2" x14ac:dyDescent="0.3">
      <c r="A6792">
        <v>679100</v>
      </c>
      <c r="B6792">
        <v>8.1408999999999995E-2</v>
      </c>
    </row>
    <row r="6793" spans="1:2" x14ac:dyDescent="0.3">
      <c r="A6793">
        <v>679200</v>
      </c>
      <c r="B6793">
        <v>8.1418699999999997E-2</v>
      </c>
    </row>
    <row r="6794" spans="1:2" x14ac:dyDescent="0.3">
      <c r="A6794">
        <v>679300</v>
      </c>
      <c r="B6794">
        <v>8.1428399999999998E-2</v>
      </c>
    </row>
    <row r="6795" spans="1:2" x14ac:dyDescent="0.3">
      <c r="A6795">
        <v>679400</v>
      </c>
      <c r="B6795">
        <v>8.1438099999999999E-2</v>
      </c>
    </row>
    <row r="6796" spans="1:2" x14ac:dyDescent="0.3">
      <c r="A6796">
        <v>679500</v>
      </c>
      <c r="B6796">
        <v>8.1447800000000001E-2</v>
      </c>
    </row>
    <row r="6797" spans="1:2" x14ac:dyDescent="0.3">
      <c r="A6797">
        <v>679600</v>
      </c>
      <c r="B6797">
        <v>8.1455200000000005E-2</v>
      </c>
    </row>
    <row r="6798" spans="1:2" x14ac:dyDescent="0.3">
      <c r="A6798">
        <v>679700</v>
      </c>
      <c r="B6798">
        <v>8.1464800000000004E-2</v>
      </c>
    </row>
    <row r="6799" spans="1:2" x14ac:dyDescent="0.3">
      <c r="A6799">
        <v>679800</v>
      </c>
      <c r="B6799">
        <v>8.1474599999999994E-2</v>
      </c>
    </row>
    <row r="6800" spans="1:2" x14ac:dyDescent="0.3">
      <c r="A6800">
        <v>679900</v>
      </c>
      <c r="B6800">
        <v>8.1484399999999998E-2</v>
      </c>
    </row>
    <row r="6801" spans="1:2" x14ac:dyDescent="0.3">
      <c r="A6801">
        <v>680000</v>
      </c>
      <c r="B6801">
        <v>8.1491900000000006E-2</v>
      </c>
    </row>
    <row r="6802" spans="1:2" x14ac:dyDescent="0.3">
      <c r="A6802">
        <v>680100</v>
      </c>
      <c r="B6802">
        <v>8.1501599999999993E-2</v>
      </c>
    </row>
    <row r="6803" spans="1:2" x14ac:dyDescent="0.3">
      <c r="A6803">
        <v>680200</v>
      </c>
      <c r="B6803">
        <v>8.1511100000000003E-2</v>
      </c>
    </row>
    <row r="6804" spans="1:2" x14ac:dyDescent="0.3">
      <c r="A6804">
        <v>680300</v>
      </c>
      <c r="B6804">
        <v>8.1520800000000004E-2</v>
      </c>
    </row>
    <row r="6805" spans="1:2" x14ac:dyDescent="0.3">
      <c r="A6805">
        <v>680400</v>
      </c>
      <c r="B6805">
        <v>8.1530500000000006E-2</v>
      </c>
    </row>
    <row r="6806" spans="1:2" x14ac:dyDescent="0.3">
      <c r="A6806">
        <v>680500</v>
      </c>
      <c r="B6806">
        <v>8.1538200000000005E-2</v>
      </c>
    </row>
    <row r="6807" spans="1:2" x14ac:dyDescent="0.3">
      <c r="A6807">
        <v>680600</v>
      </c>
      <c r="B6807">
        <v>8.1547800000000004E-2</v>
      </c>
    </row>
    <row r="6808" spans="1:2" x14ac:dyDescent="0.3">
      <c r="A6808">
        <v>680700</v>
      </c>
      <c r="B6808">
        <v>8.1557500000000005E-2</v>
      </c>
    </row>
    <row r="6809" spans="1:2" x14ac:dyDescent="0.3">
      <c r="A6809">
        <v>680800</v>
      </c>
      <c r="B6809">
        <v>8.1567299999999995E-2</v>
      </c>
    </row>
    <row r="6810" spans="1:2" x14ac:dyDescent="0.3">
      <c r="A6810">
        <v>680900</v>
      </c>
      <c r="B6810">
        <v>8.15747E-2</v>
      </c>
    </row>
    <row r="6811" spans="1:2" x14ac:dyDescent="0.3">
      <c r="A6811">
        <v>681000</v>
      </c>
      <c r="B6811">
        <v>8.1584400000000001E-2</v>
      </c>
    </row>
    <row r="6812" spans="1:2" x14ac:dyDescent="0.3">
      <c r="A6812">
        <v>681100</v>
      </c>
      <c r="B6812">
        <v>8.1594100000000003E-2</v>
      </c>
    </row>
    <row r="6813" spans="1:2" x14ac:dyDescent="0.3">
      <c r="A6813">
        <v>681200</v>
      </c>
      <c r="B6813">
        <v>8.1603700000000001E-2</v>
      </c>
    </row>
    <row r="6814" spans="1:2" x14ac:dyDescent="0.3">
      <c r="A6814">
        <v>681300</v>
      </c>
      <c r="B6814">
        <v>8.1618399999999994E-2</v>
      </c>
    </row>
    <row r="6815" spans="1:2" x14ac:dyDescent="0.3">
      <c r="A6815">
        <v>681400</v>
      </c>
      <c r="B6815">
        <v>8.1626099999999993E-2</v>
      </c>
    </row>
    <row r="6816" spans="1:2" x14ac:dyDescent="0.3">
      <c r="A6816">
        <v>681500</v>
      </c>
      <c r="B6816">
        <v>8.1635899999999997E-2</v>
      </c>
    </row>
    <row r="6817" spans="1:2" x14ac:dyDescent="0.3">
      <c r="A6817">
        <v>681600</v>
      </c>
      <c r="B6817">
        <v>8.1645599999999999E-2</v>
      </c>
    </row>
    <row r="6818" spans="1:2" x14ac:dyDescent="0.3">
      <c r="A6818">
        <v>681700</v>
      </c>
      <c r="B6818">
        <v>8.16553E-2</v>
      </c>
    </row>
    <row r="6819" spans="1:2" x14ac:dyDescent="0.3">
      <c r="A6819">
        <v>681800</v>
      </c>
      <c r="B6819">
        <v>8.1665000000000001E-2</v>
      </c>
    </row>
    <row r="6820" spans="1:2" x14ac:dyDescent="0.3">
      <c r="A6820">
        <v>681900</v>
      </c>
      <c r="B6820">
        <v>8.1672599999999998E-2</v>
      </c>
    </row>
    <row r="6821" spans="1:2" x14ac:dyDescent="0.3">
      <c r="A6821">
        <v>682000</v>
      </c>
      <c r="B6821">
        <v>8.1682299999999999E-2</v>
      </c>
    </row>
    <row r="6822" spans="1:2" x14ac:dyDescent="0.3">
      <c r="A6822">
        <v>682100</v>
      </c>
      <c r="B6822">
        <v>8.1692000000000001E-2</v>
      </c>
    </row>
    <row r="6823" spans="1:2" x14ac:dyDescent="0.3">
      <c r="A6823">
        <v>682200</v>
      </c>
      <c r="B6823">
        <v>8.1703100000000001E-2</v>
      </c>
    </row>
    <row r="6824" spans="1:2" x14ac:dyDescent="0.3">
      <c r="A6824">
        <v>682300</v>
      </c>
      <c r="B6824">
        <v>8.1710599999999994E-2</v>
      </c>
    </row>
    <row r="6825" spans="1:2" x14ac:dyDescent="0.3">
      <c r="A6825">
        <v>682400</v>
      </c>
      <c r="B6825">
        <v>8.1720200000000007E-2</v>
      </c>
    </row>
    <row r="6826" spans="1:2" x14ac:dyDescent="0.3">
      <c r="A6826">
        <v>682500</v>
      </c>
      <c r="B6826">
        <v>8.1731600000000001E-2</v>
      </c>
    </row>
    <row r="6827" spans="1:2" x14ac:dyDescent="0.3">
      <c r="A6827">
        <v>682600</v>
      </c>
      <c r="B6827">
        <v>8.1741400000000006E-2</v>
      </c>
    </row>
    <row r="6828" spans="1:2" x14ac:dyDescent="0.3">
      <c r="A6828">
        <v>682700</v>
      </c>
      <c r="B6828">
        <v>8.1751099999999993E-2</v>
      </c>
    </row>
    <row r="6829" spans="1:2" x14ac:dyDescent="0.3">
      <c r="A6829">
        <v>682800</v>
      </c>
      <c r="B6829">
        <v>8.1758600000000001E-2</v>
      </c>
    </row>
    <row r="6830" spans="1:2" x14ac:dyDescent="0.3">
      <c r="A6830">
        <v>682900</v>
      </c>
      <c r="B6830">
        <v>8.1768300000000002E-2</v>
      </c>
    </row>
    <row r="6831" spans="1:2" x14ac:dyDescent="0.3">
      <c r="A6831">
        <v>683000</v>
      </c>
      <c r="B6831">
        <v>8.1778100000000006E-2</v>
      </c>
    </row>
    <row r="6832" spans="1:2" x14ac:dyDescent="0.3">
      <c r="A6832">
        <v>683100</v>
      </c>
      <c r="B6832">
        <v>8.1787899999999997E-2</v>
      </c>
    </row>
    <row r="6833" spans="1:2" x14ac:dyDescent="0.3">
      <c r="A6833">
        <v>683200</v>
      </c>
      <c r="B6833">
        <v>8.1795400000000004E-2</v>
      </c>
    </row>
    <row r="6834" spans="1:2" x14ac:dyDescent="0.3">
      <c r="A6834">
        <v>683300</v>
      </c>
      <c r="B6834">
        <v>8.1805100000000006E-2</v>
      </c>
    </row>
    <row r="6835" spans="1:2" x14ac:dyDescent="0.3">
      <c r="A6835">
        <v>683400</v>
      </c>
      <c r="B6835">
        <v>8.1814799999999993E-2</v>
      </c>
    </row>
    <row r="6836" spans="1:2" x14ac:dyDescent="0.3">
      <c r="A6836">
        <v>683500</v>
      </c>
      <c r="B6836">
        <v>8.1824800000000003E-2</v>
      </c>
    </row>
    <row r="6837" spans="1:2" x14ac:dyDescent="0.3">
      <c r="A6837">
        <v>683600</v>
      </c>
      <c r="B6837">
        <v>8.1834400000000002E-2</v>
      </c>
    </row>
    <row r="6838" spans="1:2" x14ac:dyDescent="0.3">
      <c r="A6838">
        <v>683700</v>
      </c>
      <c r="B6838">
        <v>8.1841800000000006E-2</v>
      </c>
    </row>
    <row r="6839" spans="1:2" x14ac:dyDescent="0.3">
      <c r="A6839">
        <v>683800</v>
      </c>
      <c r="B6839">
        <v>8.1851400000000005E-2</v>
      </c>
    </row>
    <row r="6840" spans="1:2" x14ac:dyDescent="0.3">
      <c r="A6840">
        <v>683900</v>
      </c>
      <c r="B6840">
        <v>8.1861199999999995E-2</v>
      </c>
    </row>
    <row r="6841" spans="1:2" x14ac:dyDescent="0.3">
      <c r="A6841">
        <v>684000</v>
      </c>
      <c r="B6841">
        <v>8.1871100000000002E-2</v>
      </c>
    </row>
    <row r="6842" spans="1:2" x14ac:dyDescent="0.3">
      <c r="A6842">
        <v>684100</v>
      </c>
      <c r="B6842">
        <v>8.1878500000000007E-2</v>
      </c>
    </row>
    <row r="6843" spans="1:2" x14ac:dyDescent="0.3">
      <c r="A6843">
        <v>684200</v>
      </c>
      <c r="B6843">
        <v>8.1888000000000002E-2</v>
      </c>
    </row>
    <row r="6844" spans="1:2" x14ac:dyDescent="0.3">
      <c r="A6844">
        <v>684300</v>
      </c>
      <c r="B6844">
        <v>8.1897800000000007E-2</v>
      </c>
    </row>
    <row r="6845" spans="1:2" x14ac:dyDescent="0.3">
      <c r="A6845">
        <v>684400</v>
      </c>
      <c r="B6845">
        <v>8.19077E-2</v>
      </c>
    </row>
    <row r="6846" spans="1:2" x14ac:dyDescent="0.3">
      <c r="A6846">
        <v>684500</v>
      </c>
      <c r="B6846">
        <v>8.1917599999999993E-2</v>
      </c>
    </row>
    <row r="6847" spans="1:2" x14ac:dyDescent="0.3">
      <c r="A6847">
        <v>684600</v>
      </c>
      <c r="B6847">
        <v>8.1924999999999998E-2</v>
      </c>
    </row>
    <row r="6848" spans="1:2" x14ac:dyDescent="0.3">
      <c r="A6848">
        <v>684700</v>
      </c>
      <c r="B6848">
        <v>8.1936599999999998E-2</v>
      </c>
    </row>
    <row r="6849" spans="1:2" x14ac:dyDescent="0.3">
      <c r="A6849">
        <v>684800</v>
      </c>
      <c r="B6849">
        <v>8.19463E-2</v>
      </c>
    </row>
    <row r="6850" spans="1:2" x14ac:dyDescent="0.3">
      <c r="A6850">
        <v>684900</v>
      </c>
      <c r="B6850">
        <v>8.1955899999999998E-2</v>
      </c>
    </row>
    <row r="6851" spans="1:2" x14ac:dyDescent="0.3">
      <c r="A6851">
        <v>685000</v>
      </c>
      <c r="B6851">
        <v>8.1966700000000003E-2</v>
      </c>
    </row>
    <row r="6852" spans="1:2" x14ac:dyDescent="0.3">
      <c r="A6852">
        <v>685100</v>
      </c>
      <c r="B6852">
        <v>8.1974099999999994E-2</v>
      </c>
    </row>
    <row r="6853" spans="1:2" x14ac:dyDescent="0.3">
      <c r="A6853">
        <v>685200</v>
      </c>
      <c r="B6853">
        <v>8.1983799999999996E-2</v>
      </c>
    </row>
    <row r="6854" spans="1:2" x14ac:dyDescent="0.3">
      <c r="A6854">
        <v>685300</v>
      </c>
      <c r="B6854">
        <v>8.1993499999999997E-2</v>
      </c>
    </row>
    <row r="6855" spans="1:2" x14ac:dyDescent="0.3">
      <c r="A6855">
        <v>685400</v>
      </c>
      <c r="B6855">
        <v>8.2003400000000004E-2</v>
      </c>
    </row>
    <row r="6856" spans="1:2" x14ac:dyDescent="0.3">
      <c r="A6856">
        <v>685500</v>
      </c>
      <c r="B6856">
        <v>8.2010799999999995E-2</v>
      </c>
    </row>
    <row r="6857" spans="1:2" x14ac:dyDescent="0.3">
      <c r="A6857">
        <v>685600</v>
      </c>
      <c r="B6857">
        <v>8.2025799999999996E-2</v>
      </c>
    </row>
    <row r="6858" spans="1:2" x14ac:dyDescent="0.3">
      <c r="A6858">
        <v>685700</v>
      </c>
      <c r="B6858">
        <v>8.2035999999999998E-2</v>
      </c>
    </row>
    <row r="6859" spans="1:2" x14ac:dyDescent="0.3">
      <c r="A6859">
        <v>685800</v>
      </c>
      <c r="B6859">
        <v>8.2047200000000001E-2</v>
      </c>
    </row>
    <row r="6860" spans="1:2" x14ac:dyDescent="0.3">
      <c r="A6860">
        <v>685900</v>
      </c>
      <c r="B6860">
        <v>8.2058099999999995E-2</v>
      </c>
    </row>
    <row r="6861" spans="1:2" x14ac:dyDescent="0.3">
      <c r="A6861">
        <v>686000</v>
      </c>
      <c r="B6861">
        <v>8.2065899999999997E-2</v>
      </c>
    </row>
    <row r="6862" spans="1:2" x14ac:dyDescent="0.3">
      <c r="A6862">
        <v>686100</v>
      </c>
      <c r="B6862">
        <v>8.2075599999999999E-2</v>
      </c>
    </row>
    <row r="6863" spans="1:2" x14ac:dyDescent="0.3">
      <c r="A6863">
        <v>686200</v>
      </c>
      <c r="B6863">
        <v>8.2085500000000006E-2</v>
      </c>
    </row>
    <row r="6864" spans="1:2" x14ac:dyDescent="0.3">
      <c r="A6864">
        <v>686300</v>
      </c>
      <c r="B6864">
        <v>8.2095199999999993E-2</v>
      </c>
    </row>
    <row r="6865" spans="1:2" x14ac:dyDescent="0.3">
      <c r="A6865">
        <v>686400</v>
      </c>
      <c r="B6865">
        <v>8.2102700000000001E-2</v>
      </c>
    </row>
    <row r="6866" spans="1:2" x14ac:dyDescent="0.3">
      <c r="A6866">
        <v>686500</v>
      </c>
      <c r="B6866">
        <v>8.2112400000000002E-2</v>
      </c>
    </row>
    <row r="6867" spans="1:2" x14ac:dyDescent="0.3">
      <c r="A6867">
        <v>686600</v>
      </c>
      <c r="B6867">
        <v>8.2122399999999998E-2</v>
      </c>
    </row>
    <row r="6868" spans="1:2" x14ac:dyDescent="0.3">
      <c r="A6868">
        <v>686700</v>
      </c>
      <c r="B6868">
        <v>8.21321E-2</v>
      </c>
    </row>
    <row r="6869" spans="1:2" x14ac:dyDescent="0.3">
      <c r="A6869">
        <v>686800</v>
      </c>
      <c r="B6869">
        <v>8.2141800000000001E-2</v>
      </c>
    </row>
    <row r="6870" spans="1:2" x14ac:dyDescent="0.3">
      <c r="A6870">
        <v>686900</v>
      </c>
      <c r="B6870">
        <v>8.2149299999999995E-2</v>
      </c>
    </row>
    <row r="6871" spans="1:2" x14ac:dyDescent="0.3">
      <c r="A6871">
        <v>687000</v>
      </c>
      <c r="B6871">
        <v>8.2158900000000007E-2</v>
      </c>
    </row>
    <row r="6872" spans="1:2" x14ac:dyDescent="0.3">
      <c r="A6872">
        <v>687100</v>
      </c>
      <c r="B6872">
        <v>8.2168599999999994E-2</v>
      </c>
    </row>
    <row r="6873" spans="1:2" x14ac:dyDescent="0.3">
      <c r="A6873">
        <v>687200</v>
      </c>
      <c r="B6873">
        <v>8.2178299999999996E-2</v>
      </c>
    </row>
    <row r="6874" spans="1:2" x14ac:dyDescent="0.3">
      <c r="A6874">
        <v>687300</v>
      </c>
      <c r="B6874">
        <v>8.2186099999999998E-2</v>
      </c>
    </row>
    <row r="6875" spans="1:2" x14ac:dyDescent="0.3">
      <c r="A6875">
        <v>687400</v>
      </c>
      <c r="B6875">
        <v>8.2197000000000006E-2</v>
      </c>
    </row>
    <row r="6876" spans="1:2" x14ac:dyDescent="0.3">
      <c r="A6876">
        <v>687500</v>
      </c>
      <c r="B6876">
        <v>8.2206600000000005E-2</v>
      </c>
    </row>
    <row r="6877" spans="1:2" x14ac:dyDescent="0.3">
      <c r="A6877">
        <v>687600</v>
      </c>
      <c r="B6877">
        <v>8.2216300000000006E-2</v>
      </c>
    </row>
    <row r="6878" spans="1:2" x14ac:dyDescent="0.3">
      <c r="A6878">
        <v>687700</v>
      </c>
      <c r="B6878">
        <v>8.2225999999999994E-2</v>
      </c>
    </row>
    <row r="6879" spans="1:2" x14ac:dyDescent="0.3">
      <c r="A6879">
        <v>687800</v>
      </c>
      <c r="B6879">
        <v>8.2233399999999998E-2</v>
      </c>
    </row>
    <row r="6880" spans="1:2" x14ac:dyDescent="0.3">
      <c r="A6880">
        <v>687900</v>
      </c>
      <c r="B6880">
        <v>8.22431E-2</v>
      </c>
    </row>
    <row r="6881" spans="1:2" x14ac:dyDescent="0.3">
      <c r="A6881">
        <v>688000</v>
      </c>
      <c r="B6881">
        <v>8.2252699999999998E-2</v>
      </c>
    </row>
    <row r="6882" spans="1:2" x14ac:dyDescent="0.3">
      <c r="A6882">
        <v>688100</v>
      </c>
      <c r="B6882">
        <v>8.2262399999999999E-2</v>
      </c>
    </row>
    <row r="6883" spans="1:2" x14ac:dyDescent="0.3">
      <c r="A6883">
        <v>688200</v>
      </c>
      <c r="B6883">
        <v>8.2272100000000001E-2</v>
      </c>
    </row>
    <row r="6884" spans="1:2" x14ac:dyDescent="0.3">
      <c r="A6884">
        <v>688300</v>
      </c>
      <c r="B6884">
        <v>8.2279599999999994E-2</v>
      </c>
    </row>
    <row r="6885" spans="1:2" x14ac:dyDescent="0.3">
      <c r="A6885">
        <v>688400</v>
      </c>
      <c r="B6885">
        <v>8.2289200000000007E-2</v>
      </c>
    </row>
    <row r="6886" spans="1:2" x14ac:dyDescent="0.3">
      <c r="A6886">
        <v>688500</v>
      </c>
      <c r="B6886">
        <v>8.2298899999999994E-2</v>
      </c>
    </row>
    <row r="6887" spans="1:2" x14ac:dyDescent="0.3">
      <c r="A6887">
        <v>688600</v>
      </c>
      <c r="B6887">
        <v>8.2308599999999996E-2</v>
      </c>
    </row>
    <row r="6888" spans="1:2" x14ac:dyDescent="0.3">
      <c r="A6888">
        <v>688700</v>
      </c>
      <c r="B6888">
        <v>8.2316E-2</v>
      </c>
    </row>
    <row r="6889" spans="1:2" x14ac:dyDescent="0.3">
      <c r="A6889">
        <v>688800</v>
      </c>
      <c r="B6889">
        <v>8.2325899999999994E-2</v>
      </c>
    </row>
    <row r="6890" spans="1:2" x14ac:dyDescent="0.3">
      <c r="A6890">
        <v>688900</v>
      </c>
      <c r="B6890">
        <v>8.2336900000000005E-2</v>
      </c>
    </row>
    <row r="6891" spans="1:2" x14ac:dyDescent="0.3">
      <c r="A6891">
        <v>689000</v>
      </c>
      <c r="B6891">
        <v>8.2346500000000003E-2</v>
      </c>
    </row>
    <row r="6892" spans="1:2" x14ac:dyDescent="0.3">
      <c r="A6892">
        <v>689100</v>
      </c>
      <c r="B6892">
        <v>8.2356299999999993E-2</v>
      </c>
    </row>
    <row r="6893" spans="1:2" x14ac:dyDescent="0.3">
      <c r="A6893">
        <v>689200</v>
      </c>
      <c r="B6893">
        <v>8.2364000000000007E-2</v>
      </c>
    </row>
    <row r="6894" spans="1:2" x14ac:dyDescent="0.3">
      <c r="A6894">
        <v>689300</v>
      </c>
      <c r="B6894">
        <v>8.2373600000000005E-2</v>
      </c>
    </row>
    <row r="6895" spans="1:2" x14ac:dyDescent="0.3">
      <c r="A6895">
        <v>689400</v>
      </c>
      <c r="B6895">
        <v>8.2383700000000004E-2</v>
      </c>
    </row>
    <row r="6896" spans="1:2" x14ac:dyDescent="0.3">
      <c r="A6896">
        <v>689500</v>
      </c>
      <c r="B6896">
        <v>8.2393300000000003E-2</v>
      </c>
    </row>
    <row r="6897" spans="1:2" x14ac:dyDescent="0.3">
      <c r="A6897">
        <v>689600</v>
      </c>
      <c r="B6897">
        <v>8.2400699999999993E-2</v>
      </c>
    </row>
    <row r="6898" spans="1:2" x14ac:dyDescent="0.3">
      <c r="A6898">
        <v>689700</v>
      </c>
      <c r="B6898">
        <v>8.2410399999999995E-2</v>
      </c>
    </row>
    <row r="6899" spans="1:2" x14ac:dyDescent="0.3">
      <c r="A6899">
        <v>689800</v>
      </c>
      <c r="B6899">
        <v>8.2424899999999995E-2</v>
      </c>
    </row>
    <row r="6900" spans="1:2" x14ac:dyDescent="0.3">
      <c r="A6900">
        <v>689900</v>
      </c>
      <c r="B6900">
        <v>8.2434999999999994E-2</v>
      </c>
    </row>
    <row r="6901" spans="1:2" x14ac:dyDescent="0.3">
      <c r="A6901">
        <v>690000</v>
      </c>
      <c r="B6901">
        <v>8.2444900000000002E-2</v>
      </c>
    </row>
    <row r="6902" spans="1:2" x14ac:dyDescent="0.3">
      <c r="A6902">
        <v>690100</v>
      </c>
      <c r="B6902">
        <v>8.2452399999999995E-2</v>
      </c>
    </row>
    <row r="6903" spans="1:2" x14ac:dyDescent="0.3">
      <c r="A6903">
        <v>690200</v>
      </c>
      <c r="B6903">
        <v>8.2462099999999997E-2</v>
      </c>
    </row>
    <row r="6904" spans="1:2" x14ac:dyDescent="0.3">
      <c r="A6904">
        <v>690300</v>
      </c>
      <c r="B6904">
        <v>8.2471799999999998E-2</v>
      </c>
    </row>
    <row r="6905" spans="1:2" x14ac:dyDescent="0.3">
      <c r="A6905">
        <v>690400</v>
      </c>
      <c r="B6905">
        <v>8.2481600000000002E-2</v>
      </c>
    </row>
    <row r="6906" spans="1:2" x14ac:dyDescent="0.3">
      <c r="A6906">
        <v>690500</v>
      </c>
      <c r="B6906">
        <v>8.2489099999999996E-2</v>
      </c>
    </row>
    <row r="6907" spans="1:2" x14ac:dyDescent="0.3">
      <c r="A6907">
        <v>690600</v>
      </c>
      <c r="B6907">
        <v>8.2500299999999999E-2</v>
      </c>
    </row>
    <row r="6908" spans="1:2" x14ac:dyDescent="0.3">
      <c r="A6908">
        <v>690700</v>
      </c>
      <c r="B6908">
        <v>8.2510100000000003E-2</v>
      </c>
    </row>
    <row r="6909" spans="1:2" x14ac:dyDescent="0.3">
      <c r="A6909">
        <v>690800</v>
      </c>
      <c r="B6909">
        <v>8.2520300000000005E-2</v>
      </c>
    </row>
    <row r="6910" spans="1:2" x14ac:dyDescent="0.3">
      <c r="A6910">
        <v>690900</v>
      </c>
      <c r="B6910">
        <v>8.2529900000000003E-2</v>
      </c>
    </row>
    <row r="6911" spans="1:2" x14ac:dyDescent="0.3">
      <c r="A6911">
        <v>691000</v>
      </c>
      <c r="B6911">
        <v>8.25375E-2</v>
      </c>
    </row>
    <row r="6912" spans="1:2" x14ac:dyDescent="0.3">
      <c r="A6912">
        <v>691100</v>
      </c>
      <c r="B6912">
        <v>8.2547200000000001E-2</v>
      </c>
    </row>
    <row r="6913" spans="1:2" x14ac:dyDescent="0.3">
      <c r="A6913">
        <v>691200</v>
      </c>
      <c r="B6913">
        <v>8.2557099999999994E-2</v>
      </c>
    </row>
    <row r="6914" spans="1:2" x14ac:dyDescent="0.3">
      <c r="A6914">
        <v>691300</v>
      </c>
      <c r="B6914">
        <v>8.2566899999999999E-2</v>
      </c>
    </row>
    <row r="6915" spans="1:2" x14ac:dyDescent="0.3">
      <c r="A6915">
        <v>691400</v>
      </c>
      <c r="B6915">
        <v>8.25766E-2</v>
      </c>
    </row>
    <row r="6916" spans="1:2" x14ac:dyDescent="0.3">
      <c r="A6916">
        <v>691500</v>
      </c>
      <c r="B6916">
        <v>8.2584199999999996E-2</v>
      </c>
    </row>
    <row r="6917" spans="1:2" x14ac:dyDescent="0.3">
      <c r="A6917">
        <v>691600</v>
      </c>
      <c r="B6917">
        <v>8.2593799999999995E-2</v>
      </c>
    </row>
    <row r="6918" spans="1:2" x14ac:dyDescent="0.3">
      <c r="A6918">
        <v>691700</v>
      </c>
      <c r="B6918">
        <v>8.2603599999999999E-2</v>
      </c>
    </row>
    <row r="6919" spans="1:2" x14ac:dyDescent="0.3">
      <c r="A6919">
        <v>691800</v>
      </c>
      <c r="B6919">
        <v>8.2613300000000001E-2</v>
      </c>
    </row>
    <row r="6920" spans="1:2" x14ac:dyDescent="0.3">
      <c r="A6920">
        <v>691900</v>
      </c>
      <c r="B6920">
        <v>8.2621E-2</v>
      </c>
    </row>
    <row r="6921" spans="1:2" x14ac:dyDescent="0.3">
      <c r="A6921">
        <v>692000</v>
      </c>
      <c r="B6921">
        <v>8.2630899999999993E-2</v>
      </c>
    </row>
    <row r="6922" spans="1:2" x14ac:dyDescent="0.3">
      <c r="A6922">
        <v>692100</v>
      </c>
      <c r="B6922">
        <v>8.26408E-2</v>
      </c>
    </row>
    <row r="6923" spans="1:2" x14ac:dyDescent="0.3">
      <c r="A6923">
        <v>692200</v>
      </c>
      <c r="B6923">
        <v>8.2650699999999994E-2</v>
      </c>
    </row>
    <row r="6924" spans="1:2" x14ac:dyDescent="0.3">
      <c r="A6924">
        <v>692300</v>
      </c>
      <c r="B6924">
        <v>8.2660600000000001E-2</v>
      </c>
    </row>
    <row r="6925" spans="1:2" x14ac:dyDescent="0.3">
      <c r="A6925">
        <v>692400</v>
      </c>
      <c r="B6925">
        <v>8.2668099999999994E-2</v>
      </c>
    </row>
    <row r="6926" spans="1:2" x14ac:dyDescent="0.3">
      <c r="A6926">
        <v>692500</v>
      </c>
      <c r="B6926">
        <v>8.2677799999999996E-2</v>
      </c>
    </row>
    <row r="6927" spans="1:2" x14ac:dyDescent="0.3">
      <c r="A6927">
        <v>692600</v>
      </c>
      <c r="B6927">
        <v>8.2687800000000006E-2</v>
      </c>
    </row>
    <row r="6928" spans="1:2" x14ac:dyDescent="0.3">
      <c r="A6928">
        <v>692700</v>
      </c>
      <c r="B6928">
        <v>8.2698900000000006E-2</v>
      </c>
    </row>
    <row r="6929" spans="1:2" x14ac:dyDescent="0.3">
      <c r="A6929">
        <v>692800</v>
      </c>
      <c r="B6929">
        <v>8.2706399999999999E-2</v>
      </c>
    </row>
    <row r="6930" spans="1:2" x14ac:dyDescent="0.3">
      <c r="A6930">
        <v>692900</v>
      </c>
      <c r="B6930">
        <v>8.2715999999999998E-2</v>
      </c>
    </row>
    <row r="6931" spans="1:2" x14ac:dyDescent="0.3">
      <c r="A6931">
        <v>693000</v>
      </c>
      <c r="B6931">
        <v>8.2727899999999993E-2</v>
      </c>
    </row>
    <row r="6932" spans="1:2" x14ac:dyDescent="0.3">
      <c r="A6932">
        <v>693100</v>
      </c>
      <c r="B6932">
        <v>8.2738699999999998E-2</v>
      </c>
    </row>
    <row r="6933" spans="1:2" x14ac:dyDescent="0.3">
      <c r="A6933">
        <v>693200</v>
      </c>
      <c r="B6933">
        <v>8.2748199999999994E-2</v>
      </c>
    </row>
    <row r="6934" spans="1:2" x14ac:dyDescent="0.3">
      <c r="A6934">
        <v>693300</v>
      </c>
      <c r="B6934">
        <v>8.2755700000000001E-2</v>
      </c>
    </row>
    <row r="6935" spans="1:2" x14ac:dyDescent="0.3">
      <c r="A6935">
        <v>693400</v>
      </c>
      <c r="B6935">
        <v>8.2765400000000003E-2</v>
      </c>
    </row>
    <row r="6936" spans="1:2" x14ac:dyDescent="0.3">
      <c r="A6936">
        <v>693500</v>
      </c>
      <c r="B6936">
        <v>8.2775100000000004E-2</v>
      </c>
    </row>
    <row r="6937" spans="1:2" x14ac:dyDescent="0.3">
      <c r="A6937">
        <v>693600</v>
      </c>
      <c r="B6937">
        <v>8.2784999999999997E-2</v>
      </c>
    </row>
    <row r="6938" spans="1:2" x14ac:dyDescent="0.3">
      <c r="A6938">
        <v>693700</v>
      </c>
      <c r="B6938">
        <v>8.2792500000000005E-2</v>
      </c>
    </row>
    <row r="6939" spans="1:2" x14ac:dyDescent="0.3">
      <c r="A6939">
        <v>693800</v>
      </c>
      <c r="B6939">
        <v>8.2802200000000006E-2</v>
      </c>
    </row>
    <row r="6940" spans="1:2" x14ac:dyDescent="0.3">
      <c r="A6940">
        <v>693900</v>
      </c>
      <c r="B6940">
        <v>8.28121E-2</v>
      </c>
    </row>
    <row r="6941" spans="1:2" x14ac:dyDescent="0.3">
      <c r="A6941">
        <v>694000</v>
      </c>
      <c r="B6941">
        <v>8.2826999999999998E-2</v>
      </c>
    </row>
    <row r="6942" spans="1:2" x14ac:dyDescent="0.3">
      <c r="A6942">
        <v>694100</v>
      </c>
      <c r="B6942">
        <v>8.2837099999999997E-2</v>
      </c>
    </row>
    <row r="6943" spans="1:2" x14ac:dyDescent="0.3">
      <c r="A6943">
        <v>694200</v>
      </c>
      <c r="B6943">
        <v>8.2844600000000004E-2</v>
      </c>
    </row>
    <row r="6944" spans="1:2" x14ac:dyDescent="0.3">
      <c r="A6944">
        <v>694300</v>
      </c>
      <c r="B6944">
        <v>8.2854300000000006E-2</v>
      </c>
    </row>
    <row r="6945" spans="1:2" x14ac:dyDescent="0.3">
      <c r="A6945">
        <v>694400</v>
      </c>
      <c r="B6945">
        <v>8.2864300000000002E-2</v>
      </c>
    </row>
    <row r="6946" spans="1:2" x14ac:dyDescent="0.3">
      <c r="A6946">
        <v>694500</v>
      </c>
      <c r="B6946">
        <v>8.2875500000000005E-2</v>
      </c>
    </row>
    <row r="6947" spans="1:2" x14ac:dyDescent="0.3">
      <c r="A6947">
        <v>694600</v>
      </c>
      <c r="B6947">
        <v>8.2887000000000002E-2</v>
      </c>
    </row>
    <row r="6948" spans="1:2" x14ac:dyDescent="0.3">
      <c r="A6948">
        <v>694700</v>
      </c>
      <c r="B6948">
        <v>8.2894599999999999E-2</v>
      </c>
    </row>
    <row r="6949" spans="1:2" x14ac:dyDescent="0.3">
      <c r="A6949">
        <v>694800</v>
      </c>
      <c r="B6949">
        <v>8.2904500000000006E-2</v>
      </c>
    </row>
    <row r="6950" spans="1:2" x14ac:dyDescent="0.3">
      <c r="A6950">
        <v>694900</v>
      </c>
      <c r="B6950">
        <v>8.2914199999999993E-2</v>
      </c>
    </row>
    <row r="6951" spans="1:2" x14ac:dyDescent="0.3">
      <c r="A6951">
        <v>695000</v>
      </c>
      <c r="B6951">
        <v>8.2923899999999995E-2</v>
      </c>
    </row>
    <row r="6952" spans="1:2" x14ac:dyDescent="0.3">
      <c r="A6952">
        <v>695100</v>
      </c>
      <c r="B6952">
        <v>8.2931400000000002E-2</v>
      </c>
    </row>
    <row r="6953" spans="1:2" x14ac:dyDescent="0.3">
      <c r="A6953">
        <v>695200</v>
      </c>
      <c r="B6953">
        <v>8.2941100000000004E-2</v>
      </c>
    </row>
    <row r="6954" spans="1:2" x14ac:dyDescent="0.3">
      <c r="A6954">
        <v>695300</v>
      </c>
      <c r="B6954">
        <v>8.2950999999999997E-2</v>
      </c>
    </row>
    <row r="6955" spans="1:2" x14ac:dyDescent="0.3">
      <c r="A6955">
        <v>695400</v>
      </c>
      <c r="B6955">
        <v>8.2962300000000003E-2</v>
      </c>
    </row>
    <row r="6956" spans="1:2" x14ac:dyDescent="0.3">
      <c r="A6956">
        <v>695500</v>
      </c>
      <c r="B6956">
        <v>8.2972400000000002E-2</v>
      </c>
    </row>
    <row r="6957" spans="1:2" x14ac:dyDescent="0.3">
      <c r="A6957">
        <v>695600</v>
      </c>
      <c r="B6957">
        <v>8.2979899999999995E-2</v>
      </c>
    </row>
    <row r="6958" spans="1:2" x14ac:dyDescent="0.3">
      <c r="A6958">
        <v>695700</v>
      </c>
      <c r="B6958">
        <v>8.2990099999999997E-2</v>
      </c>
    </row>
    <row r="6959" spans="1:2" x14ac:dyDescent="0.3">
      <c r="A6959">
        <v>695800</v>
      </c>
      <c r="B6959">
        <v>8.3000199999999996E-2</v>
      </c>
    </row>
    <row r="6960" spans="1:2" x14ac:dyDescent="0.3">
      <c r="A6960">
        <v>695900</v>
      </c>
      <c r="B6960">
        <v>8.3010200000000006E-2</v>
      </c>
    </row>
    <row r="6961" spans="1:2" x14ac:dyDescent="0.3">
      <c r="A6961">
        <v>696000</v>
      </c>
      <c r="B6961">
        <v>8.3017599999999997E-2</v>
      </c>
    </row>
    <row r="6962" spans="1:2" x14ac:dyDescent="0.3">
      <c r="A6962">
        <v>696100</v>
      </c>
      <c r="B6962">
        <v>8.3027299999999998E-2</v>
      </c>
    </row>
    <row r="6963" spans="1:2" x14ac:dyDescent="0.3">
      <c r="A6963">
        <v>696200</v>
      </c>
      <c r="B6963">
        <v>8.3036899999999997E-2</v>
      </c>
    </row>
    <row r="6964" spans="1:2" x14ac:dyDescent="0.3">
      <c r="A6964">
        <v>696300</v>
      </c>
      <c r="B6964">
        <v>8.3047300000000004E-2</v>
      </c>
    </row>
    <row r="6965" spans="1:2" x14ac:dyDescent="0.3">
      <c r="A6965">
        <v>696400</v>
      </c>
      <c r="B6965">
        <v>8.3058300000000002E-2</v>
      </c>
    </row>
    <row r="6966" spans="1:2" x14ac:dyDescent="0.3">
      <c r="A6966">
        <v>696500</v>
      </c>
      <c r="B6966">
        <v>8.3067299999999997E-2</v>
      </c>
    </row>
    <row r="6967" spans="1:2" x14ac:dyDescent="0.3">
      <c r="A6967">
        <v>696600</v>
      </c>
      <c r="B6967">
        <v>8.3078399999999997E-2</v>
      </c>
    </row>
    <row r="6968" spans="1:2" x14ac:dyDescent="0.3">
      <c r="A6968">
        <v>696700</v>
      </c>
      <c r="B6968">
        <v>8.3089800000000005E-2</v>
      </c>
    </row>
    <row r="6969" spans="1:2" x14ac:dyDescent="0.3">
      <c r="A6969">
        <v>696800</v>
      </c>
      <c r="B6969">
        <v>8.3099800000000001E-2</v>
      </c>
    </row>
    <row r="6970" spans="1:2" x14ac:dyDescent="0.3">
      <c r="A6970">
        <v>696900</v>
      </c>
      <c r="B6970">
        <v>8.3107600000000004E-2</v>
      </c>
    </row>
    <row r="6971" spans="1:2" x14ac:dyDescent="0.3">
      <c r="A6971">
        <v>697000</v>
      </c>
      <c r="B6971">
        <v>8.3117300000000005E-2</v>
      </c>
    </row>
    <row r="6972" spans="1:2" x14ac:dyDescent="0.3">
      <c r="A6972">
        <v>697100</v>
      </c>
      <c r="B6972">
        <v>8.3127099999999995E-2</v>
      </c>
    </row>
    <row r="6973" spans="1:2" x14ac:dyDescent="0.3">
      <c r="A6973">
        <v>697200</v>
      </c>
      <c r="B6973">
        <v>8.3137100000000005E-2</v>
      </c>
    </row>
    <row r="6974" spans="1:2" x14ac:dyDescent="0.3">
      <c r="A6974">
        <v>697300</v>
      </c>
      <c r="B6974">
        <v>8.3147100000000002E-2</v>
      </c>
    </row>
    <row r="6975" spans="1:2" x14ac:dyDescent="0.3">
      <c r="A6975">
        <v>697400</v>
      </c>
      <c r="B6975">
        <v>8.3154599999999995E-2</v>
      </c>
    </row>
    <row r="6976" spans="1:2" x14ac:dyDescent="0.3">
      <c r="A6976">
        <v>697500</v>
      </c>
      <c r="B6976">
        <v>8.3164600000000005E-2</v>
      </c>
    </row>
    <row r="6977" spans="1:2" x14ac:dyDescent="0.3">
      <c r="A6977">
        <v>697600</v>
      </c>
      <c r="B6977">
        <v>8.3174700000000004E-2</v>
      </c>
    </row>
    <row r="6978" spans="1:2" x14ac:dyDescent="0.3">
      <c r="A6978">
        <v>697700</v>
      </c>
      <c r="B6978">
        <v>8.31847E-2</v>
      </c>
    </row>
    <row r="6979" spans="1:2" x14ac:dyDescent="0.3">
      <c r="A6979">
        <v>697800</v>
      </c>
      <c r="B6979">
        <v>8.3194500000000005E-2</v>
      </c>
    </row>
    <row r="6980" spans="1:2" x14ac:dyDescent="0.3">
      <c r="A6980">
        <v>697900</v>
      </c>
      <c r="B6980">
        <v>8.3202100000000001E-2</v>
      </c>
    </row>
    <row r="6981" spans="1:2" x14ac:dyDescent="0.3">
      <c r="A6981">
        <v>698000</v>
      </c>
      <c r="B6981">
        <v>8.3211999999999994E-2</v>
      </c>
    </row>
    <row r="6982" spans="1:2" x14ac:dyDescent="0.3">
      <c r="A6982">
        <v>698100</v>
      </c>
      <c r="B6982">
        <v>8.3222000000000004E-2</v>
      </c>
    </row>
    <row r="6983" spans="1:2" x14ac:dyDescent="0.3">
      <c r="A6983">
        <v>698200</v>
      </c>
      <c r="B6983">
        <v>8.3237199999999997E-2</v>
      </c>
    </row>
    <row r="6984" spans="1:2" x14ac:dyDescent="0.3">
      <c r="A6984">
        <v>698300</v>
      </c>
      <c r="B6984">
        <v>8.3245100000000002E-2</v>
      </c>
    </row>
    <row r="6985" spans="1:2" x14ac:dyDescent="0.3">
      <c r="A6985">
        <v>698400</v>
      </c>
      <c r="B6985">
        <v>8.3255200000000001E-2</v>
      </c>
    </row>
    <row r="6986" spans="1:2" x14ac:dyDescent="0.3">
      <c r="A6986">
        <v>698500</v>
      </c>
      <c r="B6986">
        <v>8.32653E-2</v>
      </c>
    </row>
    <row r="6987" spans="1:2" x14ac:dyDescent="0.3">
      <c r="A6987">
        <v>698600</v>
      </c>
      <c r="B6987">
        <v>8.3275100000000005E-2</v>
      </c>
    </row>
    <row r="6988" spans="1:2" x14ac:dyDescent="0.3">
      <c r="A6988">
        <v>698700</v>
      </c>
      <c r="B6988">
        <v>8.3284999999999998E-2</v>
      </c>
    </row>
    <row r="6989" spans="1:2" x14ac:dyDescent="0.3">
      <c r="A6989">
        <v>698800</v>
      </c>
      <c r="B6989">
        <v>8.3292500000000005E-2</v>
      </c>
    </row>
    <row r="6990" spans="1:2" x14ac:dyDescent="0.3">
      <c r="A6990">
        <v>698900</v>
      </c>
      <c r="B6990">
        <v>8.3302500000000002E-2</v>
      </c>
    </row>
    <row r="6991" spans="1:2" x14ac:dyDescent="0.3">
      <c r="A6991">
        <v>699000</v>
      </c>
      <c r="B6991">
        <v>8.3312200000000003E-2</v>
      </c>
    </row>
    <row r="6992" spans="1:2" x14ac:dyDescent="0.3">
      <c r="A6992">
        <v>699100</v>
      </c>
      <c r="B6992">
        <v>8.3321900000000004E-2</v>
      </c>
    </row>
    <row r="6993" spans="1:2" x14ac:dyDescent="0.3">
      <c r="A6993">
        <v>699200</v>
      </c>
      <c r="B6993">
        <v>8.3329399999999998E-2</v>
      </c>
    </row>
    <row r="6994" spans="1:2" x14ac:dyDescent="0.3">
      <c r="A6994">
        <v>699300</v>
      </c>
      <c r="B6994">
        <v>8.3339099999999999E-2</v>
      </c>
    </row>
    <row r="6995" spans="1:2" x14ac:dyDescent="0.3">
      <c r="A6995">
        <v>699400</v>
      </c>
      <c r="B6995">
        <v>8.3349099999999995E-2</v>
      </c>
    </row>
    <row r="6996" spans="1:2" x14ac:dyDescent="0.3">
      <c r="A6996">
        <v>699500</v>
      </c>
      <c r="B6996">
        <v>8.3358799999999997E-2</v>
      </c>
    </row>
    <row r="6997" spans="1:2" x14ac:dyDescent="0.3">
      <c r="A6997">
        <v>699600</v>
      </c>
      <c r="B6997">
        <v>8.3368499999999998E-2</v>
      </c>
    </row>
    <row r="6998" spans="1:2" x14ac:dyDescent="0.3">
      <c r="A6998">
        <v>699700</v>
      </c>
      <c r="B6998">
        <v>8.3375900000000003E-2</v>
      </c>
    </row>
    <row r="6999" spans="1:2" x14ac:dyDescent="0.3">
      <c r="A6999">
        <v>699800</v>
      </c>
      <c r="B6999">
        <v>8.3385500000000001E-2</v>
      </c>
    </row>
    <row r="7000" spans="1:2" x14ac:dyDescent="0.3">
      <c r="A7000">
        <v>699900</v>
      </c>
      <c r="B7000">
        <v>8.3395499999999997E-2</v>
      </c>
    </row>
    <row r="7001" spans="1:2" x14ac:dyDescent="0.3">
      <c r="A7001">
        <v>700000</v>
      </c>
      <c r="B7001">
        <v>8.3405199999999999E-2</v>
      </c>
    </row>
    <row r="7002" spans="1:2" x14ac:dyDescent="0.3">
      <c r="A7002">
        <v>700100</v>
      </c>
      <c r="B7002">
        <v>8.4234100000000006E-2</v>
      </c>
    </row>
    <row r="7003" spans="1:2" x14ac:dyDescent="0.3">
      <c r="A7003">
        <v>700200</v>
      </c>
      <c r="B7003">
        <v>8.4264400000000003E-2</v>
      </c>
    </row>
    <row r="7004" spans="1:2" x14ac:dyDescent="0.3">
      <c r="A7004">
        <v>700300</v>
      </c>
      <c r="B7004">
        <v>8.4275299999999997E-2</v>
      </c>
    </row>
    <row r="7005" spans="1:2" x14ac:dyDescent="0.3">
      <c r="A7005">
        <v>700400</v>
      </c>
      <c r="B7005">
        <v>8.4285499999999999E-2</v>
      </c>
    </row>
    <row r="7006" spans="1:2" x14ac:dyDescent="0.3">
      <c r="A7006">
        <v>700500</v>
      </c>
      <c r="B7006">
        <v>8.4295499999999995E-2</v>
      </c>
    </row>
    <row r="7007" spans="1:2" x14ac:dyDescent="0.3">
      <c r="A7007">
        <v>700600</v>
      </c>
      <c r="B7007">
        <v>8.4303500000000003E-2</v>
      </c>
    </row>
    <row r="7008" spans="1:2" x14ac:dyDescent="0.3">
      <c r="A7008">
        <v>700700</v>
      </c>
      <c r="B7008">
        <v>8.4313399999999997E-2</v>
      </c>
    </row>
    <row r="7009" spans="1:2" x14ac:dyDescent="0.3">
      <c r="A7009">
        <v>700800</v>
      </c>
      <c r="B7009">
        <v>8.4323499999999996E-2</v>
      </c>
    </row>
    <row r="7010" spans="1:2" x14ac:dyDescent="0.3">
      <c r="A7010">
        <v>700900</v>
      </c>
      <c r="B7010">
        <v>8.4333400000000003E-2</v>
      </c>
    </row>
    <row r="7011" spans="1:2" x14ac:dyDescent="0.3">
      <c r="A7011">
        <v>701000</v>
      </c>
      <c r="B7011">
        <v>8.4343299999999996E-2</v>
      </c>
    </row>
    <row r="7012" spans="1:2" x14ac:dyDescent="0.3">
      <c r="A7012">
        <v>701100</v>
      </c>
      <c r="B7012">
        <v>8.4350800000000004E-2</v>
      </c>
    </row>
    <row r="7013" spans="1:2" x14ac:dyDescent="0.3">
      <c r="A7013">
        <v>701200</v>
      </c>
      <c r="B7013">
        <v>8.4360500000000005E-2</v>
      </c>
    </row>
    <row r="7014" spans="1:2" x14ac:dyDescent="0.3">
      <c r="A7014">
        <v>701300</v>
      </c>
      <c r="B7014">
        <v>8.4370399999999998E-2</v>
      </c>
    </row>
    <row r="7015" spans="1:2" x14ac:dyDescent="0.3">
      <c r="A7015">
        <v>701400</v>
      </c>
      <c r="B7015">
        <v>8.43801E-2</v>
      </c>
    </row>
    <row r="7016" spans="1:2" x14ac:dyDescent="0.3">
      <c r="A7016">
        <v>701500</v>
      </c>
      <c r="B7016">
        <v>8.4387599999999993E-2</v>
      </c>
    </row>
    <row r="7017" spans="1:2" x14ac:dyDescent="0.3">
      <c r="A7017">
        <v>701600</v>
      </c>
      <c r="B7017">
        <v>8.4397899999999998E-2</v>
      </c>
    </row>
    <row r="7018" spans="1:2" x14ac:dyDescent="0.3">
      <c r="A7018">
        <v>701700</v>
      </c>
      <c r="B7018">
        <v>8.4407700000000002E-2</v>
      </c>
    </row>
    <row r="7019" spans="1:2" x14ac:dyDescent="0.3">
      <c r="A7019">
        <v>701800</v>
      </c>
      <c r="B7019">
        <v>8.4417500000000006E-2</v>
      </c>
    </row>
    <row r="7020" spans="1:2" x14ac:dyDescent="0.3">
      <c r="A7020">
        <v>701900</v>
      </c>
      <c r="B7020">
        <v>8.4427299999999997E-2</v>
      </c>
    </row>
    <row r="7021" spans="1:2" x14ac:dyDescent="0.3">
      <c r="A7021">
        <v>702000</v>
      </c>
      <c r="B7021">
        <v>8.4434899999999993E-2</v>
      </c>
    </row>
    <row r="7022" spans="1:2" x14ac:dyDescent="0.3">
      <c r="A7022">
        <v>702100</v>
      </c>
      <c r="B7022">
        <v>8.4444699999999998E-2</v>
      </c>
    </row>
    <row r="7023" spans="1:2" x14ac:dyDescent="0.3">
      <c r="A7023">
        <v>702200</v>
      </c>
      <c r="B7023">
        <v>8.44554E-2</v>
      </c>
    </row>
    <row r="7024" spans="1:2" x14ac:dyDescent="0.3">
      <c r="A7024">
        <v>702300</v>
      </c>
      <c r="B7024">
        <v>8.4465399999999996E-2</v>
      </c>
    </row>
    <row r="7025" spans="1:2" x14ac:dyDescent="0.3">
      <c r="A7025">
        <v>702400</v>
      </c>
      <c r="B7025">
        <v>8.4472900000000004E-2</v>
      </c>
    </row>
    <row r="7026" spans="1:2" x14ac:dyDescent="0.3">
      <c r="A7026">
        <v>702500</v>
      </c>
      <c r="B7026">
        <v>8.4494E-2</v>
      </c>
    </row>
    <row r="7027" spans="1:2" x14ac:dyDescent="0.3">
      <c r="A7027">
        <v>702600</v>
      </c>
      <c r="B7027">
        <v>8.4504499999999996E-2</v>
      </c>
    </row>
    <row r="7028" spans="1:2" x14ac:dyDescent="0.3">
      <c r="A7028">
        <v>702700</v>
      </c>
      <c r="B7028">
        <v>8.4514400000000003E-2</v>
      </c>
    </row>
    <row r="7029" spans="1:2" x14ac:dyDescent="0.3">
      <c r="A7029">
        <v>702800</v>
      </c>
      <c r="B7029">
        <v>8.4524299999999997E-2</v>
      </c>
    </row>
    <row r="7030" spans="1:2" x14ac:dyDescent="0.3">
      <c r="A7030">
        <v>702900</v>
      </c>
      <c r="B7030">
        <v>8.4531899999999993E-2</v>
      </c>
    </row>
    <row r="7031" spans="1:2" x14ac:dyDescent="0.3">
      <c r="A7031">
        <v>703000</v>
      </c>
      <c r="B7031">
        <v>8.4543900000000005E-2</v>
      </c>
    </row>
    <row r="7032" spans="1:2" x14ac:dyDescent="0.3">
      <c r="A7032">
        <v>703100</v>
      </c>
      <c r="B7032">
        <v>8.4554000000000004E-2</v>
      </c>
    </row>
    <row r="7033" spans="1:2" x14ac:dyDescent="0.3">
      <c r="A7033">
        <v>703200</v>
      </c>
      <c r="B7033">
        <v>8.4563899999999997E-2</v>
      </c>
    </row>
    <row r="7034" spans="1:2" x14ac:dyDescent="0.3">
      <c r="A7034">
        <v>703300</v>
      </c>
      <c r="B7034">
        <v>8.4571499999999994E-2</v>
      </c>
    </row>
    <row r="7035" spans="1:2" x14ac:dyDescent="0.3">
      <c r="A7035">
        <v>703400</v>
      </c>
      <c r="B7035">
        <v>8.4581400000000001E-2</v>
      </c>
    </row>
    <row r="7036" spans="1:2" x14ac:dyDescent="0.3">
      <c r="A7036">
        <v>703500</v>
      </c>
      <c r="B7036">
        <v>8.4591200000000005E-2</v>
      </c>
    </row>
    <row r="7037" spans="1:2" x14ac:dyDescent="0.3">
      <c r="A7037">
        <v>703600</v>
      </c>
      <c r="B7037">
        <v>8.4601099999999999E-2</v>
      </c>
    </row>
    <row r="7038" spans="1:2" x14ac:dyDescent="0.3">
      <c r="A7038">
        <v>703700</v>
      </c>
      <c r="B7038">
        <v>8.46108E-2</v>
      </c>
    </row>
    <row r="7039" spans="1:2" x14ac:dyDescent="0.3">
      <c r="A7039">
        <v>703800</v>
      </c>
      <c r="B7039">
        <v>8.4618399999999996E-2</v>
      </c>
    </row>
    <row r="7040" spans="1:2" x14ac:dyDescent="0.3">
      <c r="A7040">
        <v>703900</v>
      </c>
      <c r="B7040">
        <v>8.4628099999999998E-2</v>
      </c>
    </row>
    <row r="7041" spans="1:2" x14ac:dyDescent="0.3">
      <c r="A7041">
        <v>704000</v>
      </c>
      <c r="B7041">
        <v>8.4637900000000002E-2</v>
      </c>
    </row>
    <row r="7042" spans="1:2" x14ac:dyDescent="0.3">
      <c r="A7042">
        <v>704100</v>
      </c>
      <c r="B7042">
        <v>8.4647600000000003E-2</v>
      </c>
    </row>
    <row r="7043" spans="1:2" x14ac:dyDescent="0.3">
      <c r="A7043">
        <v>704200</v>
      </c>
      <c r="B7043">
        <v>8.4657399999999994E-2</v>
      </c>
    </row>
    <row r="7044" spans="1:2" x14ac:dyDescent="0.3">
      <c r="A7044">
        <v>704300</v>
      </c>
      <c r="B7044">
        <v>8.4665000000000004E-2</v>
      </c>
    </row>
    <row r="7045" spans="1:2" x14ac:dyDescent="0.3">
      <c r="A7045">
        <v>704400</v>
      </c>
      <c r="B7045">
        <v>8.4674700000000006E-2</v>
      </c>
    </row>
    <row r="7046" spans="1:2" x14ac:dyDescent="0.3">
      <c r="A7046">
        <v>704500</v>
      </c>
      <c r="B7046">
        <v>8.4684899999999994E-2</v>
      </c>
    </row>
    <row r="7047" spans="1:2" x14ac:dyDescent="0.3">
      <c r="A7047">
        <v>704600</v>
      </c>
      <c r="B7047">
        <v>8.4694699999999998E-2</v>
      </c>
    </row>
    <row r="7048" spans="1:2" x14ac:dyDescent="0.3">
      <c r="A7048">
        <v>704700</v>
      </c>
      <c r="B7048">
        <v>8.4702600000000003E-2</v>
      </c>
    </row>
    <row r="7049" spans="1:2" x14ac:dyDescent="0.3">
      <c r="A7049">
        <v>704800</v>
      </c>
      <c r="B7049">
        <v>8.4712700000000002E-2</v>
      </c>
    </row>
    <row r="7050" spans="1:2" x14ac:dyDescent="0.3">
      <c r="A7050">
        <v>704900</v>
      </c>
      <c r="B7050">
        <v>8.4722500000000006E-2</v>
      </c>
    </row>
    <row r="7051" spans="1:2" x14ac:dyDescent="0.3">
      <c r="A7051">
        <v>705000</v>
      </c>
      <c r="B7051">
        <v>8.4747199999999995E-2</v>
      </c>
    </row>
    <row r="7052" spans="1:2" x14ac:dyDescent="0.3">
      <c r="A7052">
        <v>705100</v>
      </c>
      <c r="B7052">
        <v>8.4764300000000001E-2</v>
      </c>
    </row>
    <row r="7053" spans="1:2" x14ac:dyDescent="0.3">
      <c r="A7053">
        <v>705200</v>
      </c>
      <c r="B7053">
        <v>8.4772200000000006E-2</v>
      </c>
    </row>
    <row r="7054" spans="1:2" x14ac:dyDescent="0.3">
      <c r="A7054">
        <v>705300</v>
      </c>
      <c r="B7054">
        <v>8.4782200000000002E-2</v>
      </c>
    </row>
    <row r="7055" spans="1:2" x14ac:dyDescent="0.3">
      <c r="A7055">
        <v>705400</v>
      </c>
      <c r="B7055">
        <v>8.4792199999999998E-2</v>
      </c>
    </row>
    <row r="7056" spans="1:2" x14ac:dyDescent="0.3">
      <c r="A7056">
        <v>705500</v>
      </c>
      <c r="B7056">
        <v>8.4802000000000002E-2</v>
      </c>
    </row>
    <row r="7057" spans="1:2" x14ac:dyDescent="0.3">
      <c r="A7057">
        <v>705600</v>
      </c>
      <c r="B7057">
        <v>8.4809700000000002E-2</v>
      </c>
    </row>
    <row r="7058" spans="1:2" x14ac:dyDescent="0.3">
      <c r="A7058">
        <v>705700</v>
      </c>
      <c r="B7058">
        <v>8.4819599999999995E-2</v>
      </c>
    </row>
    <row r="7059" spans="1:2" x14ac:dyDescent="0.3">
      <c r="A7059">
        <v>705800</v>
      </c>
      <c r="B7059">
        <v>8.4829299999999996E-2</v>
      </c>
    </row>
    <row r="7060" spans="1:2" x14ac:dyDescent="0.3">
      <c r="A7060">
        <v>705900</v>
      </c>
      <c r="B7060">
        <v>8.4838999999999998E-2</v>
      </c>
    </row>
    <row r="7061" spans="1:2" x14ac:dyDescent="0.3">
      <c r="A7061">
        <v>706000</v>
      </c>
      <c r="B7061">
        <v>8.4848699999999999E-2</v>
      </c>
    </row>
    <row r="7062" spans="1:2" x14ac:dyDescent="0.3">
      <c r="A7062">
        <v>706100</v>
      </c>
      <c r="B7062">
        <v>8.4856000000000001E-2</v>
      </c>
    </row>
    <row r="7063" spans="1:2" x14ac:dyDescent="0.3">
      <c r="A7063">
        <v>706200</v>
      </c>
      <c r="B7063">
        <v>8.4865999999999997E-2</v>
      </c>
    </row>
    <row r="7064" spans="1:2" x14ac:dyDescent="0.3">
      <c r="A7064">
        <v>706300</v>
      </c>
      <c r="B7064">
        <v>8.4875800000000001E-2</v>
      </c>
    </row>
    <row r="7065" spans="1:2" x14ac:dyDescent="0.3">
      <c r="A7065">
        <v>706400</v>
      </c>
      <c r="B7065">
        <v>8.4885699999999994E-2</v>
      </c>
    </row>
    <row r="7066" spans="1:2" x14ac:dyDescent="0.3">
      <c r="A7066">
        <v>706500</v>
      </c>
      <c r="B7066">
        <v>8.4893099999999999E-2</v>
      </c>
    </row>
    <row r="7067" spans="1:2" x14ac:dyDescent="0.3">
      <c r="A7067">
        <v>706600</v>
      </c>
      <c r="B7067">
        <v>8.49028E-2</v>
      </c>
    </row>
    <row r="7068" spans="1:2" x14ac:dyDescent="0.3">
      <c r="A7068">
        <v>706700</v>
      </c>
      <c r="B7068">
        <v>8.4920800000000005E-2</v>
      </c>
    </row>
    <row r="7069" spans="1:2" x14ac:dyDescent="0.3">
      <c r="A7069">
        <v>706800</v>
      </c>
      <c r="B7069">
        <v>8.4931499999999993E-2</v>
      </c>
    </row>
    <row r="7070" spans="1:2" x14ac:dyDescent="0.3">
      <c r="A7070">
        <v>706900</v>
      </c>
      <c r="B7070">
        <v>8.4941699999999995E-2</v>
      </c>
    </row>
    <row r="7071" spans="1:2" x14ac:dyDescent="0.3">
      <c r="A7071">
        <v>707000</v>
      </c>
      <c r="B7071">
        <v>8.49491E-2</v>
      </c>
    </row>
    <row r="7072" spans="1:2" x14ac:dyDescent="0.3">
      <c r="A7072">
        <v>707100</v>
      </c>
      <c r="B7072">
        <v>8.4959199999999999E-2</v>
      </c>
    </row>
    <row r="7073" spans="1:2" x14ac:dyDescent="0.3">
      <c r="A7073">
        <v>707200</v>
      </c>
      <c r="B7073">
        <v>8.4969199999999995E-2</v>
      </c>
    </row>
    <row r="7074" spans="1:2" x14ac:dyDescent="0.3">
      <c r="A7074">
        <v>707300</v>
      </c>
      <c r="B7074">
        <v>8.4979100000000002E-2</v>
      </c>
    </row>
    <row r="7075" spans="1:2" x14ac:dyDescent="0.3">
      <c r="A7075">
        <v>707400</v>
      </c>
      <c r="B7075">
        <v>8.4989099999999998E-2</v>
      </c>
    </row>
    <row r="7076" spans="1:2" x14ac:dyDescent="0.3">
      <c r="A7076">
        <v>707500</v>
      </c>
      <c r="B7076">
        <v>8.4996699999999994E-2</v>
      </c>
    </row>
    <row r="7077" spans="1:2" x14ac:dyDescent="0.3">
      <c r="A7077">
        <v>707600</v>
      </c>
      <c r="B7077">
        <v>8.5006399999999996E-2</v>
      </c>
    </row>
    <row r="7078" spans="1:2" x14ac:dyDescent="0.3">
      <c r="A7078">
        <v>707700</v>
      </c>
      <c r="B7078">
        <v>8.50162E-2</v>
      </c>
    </row>
    <row r="7079" spans="1:2" x14ac:dyDescent="0.3">
      <c r="A7079">
        <v>707800</v>
      </c>
      <c r="B7079">
        <v>8.5026000000000004E-2</v>
      </c>
    </row>
    <row r="7080" spans="1:2" x14ac:dyDescent="0.3">
      <c r="A7080">
        <v>707900</v>
      </c>
      <c r="B7080">
        <v>8.5033499999999998E-2</v>
      </c>
    </row>
    <row r="7081" spans="1:2" x14ac:dyDescent="0.3">
      <c r="A7081">
        <v>708000</v>
      </c>
      <c r="B7081">
        <v>8.5043199999999999E-2</v>
      </c>
    </row>
    <row r="7082" spans="1:2" x14ac:dyDescent="0.3">
      <c r="A7082">
        <v>708100</v>
      </c>
      <c r="B7082">
        <v>8.5053199999999995E-2</v>
      </c>
    </row>
    <row r="7083" spans="1:2" x14ac:dyDescent="0.3">
      <c r="A7083">
        <v>708200</v>
      </c>
      <c r="B7083">
        <v>8.5062799999999994E-2</v>
      </c>
    </row>
    <row r="7084" spans="1:2" x14ac:dyDescent="0.3">
      <c r="A7084">
        <v>708300</v>
      </c>
      <c r="B7084">
        <v>8.5072400000000006E-2</v>
      </c>
    </row>
    <row r="7085" spans="1:2" x14ac:dyDescent="0.3">
      <c r="A7085">
        <v>708400</v>
      </c>
      <c r="B7085">
        <v>8.5079799999999997E-2</v>
      </c>
    </row>
    <row r="7086" spans="1:2" x14ac:dyDescent="0.3">
      <c r="A7086">
        <v>708500</v>
      </c>
      <c r="B7086">
        <v>8.5089499999999998E-2</v>
      </c>
    </row>
    <row r="7087" spans="1:2" x14ac:dyDescent="0.3">
      <c r="A7087">
        <v>708600</v>
      </c>
      <c r="B7087">
        <v>8.5099499999999995E-2</v>
      </c>
    </row>
    <row r="7088" spans="1:2" x14ac:dyDescent="0.3">
      <c r="A7088">
        <v>708700</v>
      </c>
      <c r="B7088">
        <v>8.5109199999999996E-2</v>
      </c>
    </row>
    <row r="7089" spans="1:2" x14ac:dyDescent="0.3">
      <c r="A7089">
        <v>708800</v>
      </c>
      <c r="B7089">
        <v>8.5116800000000006E-2</v>
      </c>
    </row>
    <row r="7090" spans="1:2" x14ac:dyDescent="0.3">
      <c r="A7090">
        <v>708900</v>
      </c>
      <c r="B7090">
        <v>8.5126400000000005E-2</v>
      </c>
    </row>
    <row r="7091" spans="1:2" x14ac:dyDescent="0.3">
      <c r="A7091">
        <v>709000</v>
      </c>
      <c r="B7091">
        <v>8.5137299999999999E-2</v>
      </c>
    </row>
    <row r="7092" spans="1:2" x14ac:dyDescent="0.3">
      <c r="A7092">
        <v>709100</v>
      </c>
      <c r="B7092">
        <v>8.5146899999999998E-2</v>
      </c>
    </row>
    <row r="7093" spans="1:2" x14ac:dyDescent="0.3">
      <c r="A7093">
        <v>709200</v>
      </c>
      <c r="B7093">
        <v>8.5156599999999999E-2</v>
      </c>
    </row>
    <row r="7094" spans="1:2" x14ac:dyDescent="0.3">
      <c r="A7094">
        <v>709300</v>
      </c>
      <c r="B7094">
        <v>8.5164000000000004E-2</v>
      </c>
    </row>
    <row r="7095" spans="1:2" x14ac:dyDescent="0.3">
      <c r="A7095">
        <v>709400</v>
      </c>
      <c r="B7095">
        <v>8.5173799999999994E-2</v>
      </c>
    </row>
    <row r="7096" spans="1:2" x14ac:dyDescent="0.3">
      <c r="A7096">
        <v>709500</v>
      </c>
      <c r="B7096">
        <v>8.5183700000000001E-2</v>
      </c>
    </row>
    <row r="7097" spans="1:2" x14ac:dyDescent="0.3">
      <c r="A7097">
        <v>709600</v>
      </c>
      <c r="B7097">
        <v>8.5193500000000005E-2</v>
      </c>
    </row>
    <row r="7098" spans="1:2" x14ac:dyDescent="0.3">
      <c r="A7098">
        <v>709700</v>
      </c>
      <c r="B7098">
        <v>8.5200999999999999E-2</v>
      </c>
    </row>
    <row r="7099" spans="1:2" x14ac:dyDescent="0.3">
      <c r="A7099">
        <v>709800</v>
      </c>
      <c r="B7099">
        <v>8.5210599999999997E-2</v>
      </c>
    </row>
    <row r="7100" spans="1:2" x14ac:dyDescent="0.3">
      <c r="A7100">
        <v>709900</v>
      </c>
      <c r="B7100">
        <v>8.5220299999999999E-2</v>
      </c>
    </row>
    <row r="7101" spans="1:2" x14ac:dyDescent="0.3">
      <c r="A7101">
        <v>710000</v>
      </c>
      <c r="B7101">
        <v>8.5232299999999997E-2</v>
      </c>
    </row>
    <row r="7102" spans="1:2" x14ac:dyDescent="0.3">
      <c r="A7102">
        <v>710100</v>
      </c>
      <c r="B7102">
        <v>8.5243899999999997E-2</v>
      </c>
    </row>
    <row r="7103" spans="1:2" x14ac:dyDescent="0.3">
      <c r="A7103">
        <v>710200</v>
      </c>
      <c r="B7103">
        <v>8.5251400000000005E-2</v>
      </c>
    </row>
    <row r="7104" spans="1:2" x14ac:dyDescent="0.3">
      <c r="A7104">
        <v>710300</v>
      </c>
      <c r="B7104">
        <v>8.5261000000000003E-2</v>
      </c>
    </row>
    <row r="7105" spans="1:2" x14ac:dyDescent="0.3">
      <c r="A7105">
        <v>710400</v>
      </c>
      <c r="B7105">
        <v>8.5270700000000005E-2</v>
      </c>
    </row>
    <row r="7106" spans="1:2" x14ac:dyDescent="0.3">
      <c r="A7106">
        <v>710500</v>
      </c>
      <c r="B7106">
        <v>8.5280400000000006E-2</v>
      </c>
    </row>
    <row r="7107" spans="1:2" x14ac:dyDescent="0.3">
      <c r="A7107">
        <v>710600</v>
      </c>
      <c r="B7107">
        <v>8.5290000000000005E-2</v>
      </c>
    </row>
    <row r="7108" spans="1:2" x14ac:dyDescent="0.3">
      <c r="A7108">
        <v>710700</v>
      </c>
      <c r="B7108">
        <v>8.5297399999999995E-2</v>
      </c>
    </row>
    <row r="7109" spans="1:2" x14ac:dyDescent="0.3">
      <c r="A7109">
        <v>710800</v>
      </c>
      <c r="B7109">
        <v>8.53072E-2</v>
      </c>
    </row>
    <row r="7110" spans="1:2" x14ac:dyDescent="0.3">
      <c r="A7110">
        <v>710900</v>
      </c>
      <c r="B7110">
        <v>8.5322400000000007E-2</v>
      </c>
    </row>
    <row r="7111" spans="1:2" x14ac:dyDescent="0.3">
      <c r="A7111">
        <v>711000</v>
      </c>
      <c r="B7111">
        <v>8.5332599999999995E-2</v>
      </c>
    </row>
    <row r="7112" spans="1:2" x14ac:dyDescent="0.3">
      <c r="A7112">
        <v>711100</v>
      </c>
      <c r="B7112">
        <v>8.5340100000000002E-2</v>
      </c>
    </row>
    <row r="7113" spans="1:2" x14ac:dyDescent="0.3">
      <c r="A7113">
        <v>711200</v>
      </c>
      <c r="B7113">
        <v>8.5349900000000006E-2</v>
      </c>
    </row>
    <row r="7114" spans="1:2" x14ac:dyDescent="0.3">
      <c r="A7114">
        <v>711300</v>
      </c>
      <c r="B7114">
        <v>8.5359599999999994E-2</v>
      </c>
    </row>
    <row r="7115" spans="1:2" x14ac:dyDescent="0.3">
      <c r="A7115">
        <v>711400</v>
      </c>
      <c r="B7115">
        <v>8.5369299999999995E-2</v>
      </c>
    </row>
    <row r="7116" spans="1:2" x14ac:dyDescent="0.3">
      <c r="A7116">
        <v>711500</v>
      </c>
      <c r="B7116">
        <v>8.5379099999999999E-2</v>
      </c>
    </row>
    <row r="7117" spans="1:2" x14ac:dyDescent="0.3">
      <c r="A7117">
        <v>711600</v>
      </c>
      <c r="B7117">
        <v>8.5386600000000007E-2</v>
      </c>
    </row>
    <row r="7118" spans="1:2" x14ac:dyDescent="0.3">
      <c r="A7118">
        <v>711700</v>
      </c>
      <c r="B7118">
        <v>8.5396299999999994E-2</v>
      </c>
    </row>
    <row r="7119" spans="1:2" x14ac:dyDescent="0.3">
      <c r="A7119">
        <v>711800</v>
      </c>
      <c r="B7119">
        <v>8.5406099999999999E-2</v>
      </c>
    </row>
    <row r="7120" spans="1:2" x14ac:dyDescent="0.3">
      <c r="A7120">
        <v>711900</v>
      </c>
      <c r="B7120">
        <v>8.54158E-2</v>
      </c>
    </row>
    <row r="7121" spans="1:2" x14ac:dyDescent="0.3">
      <c r="A7121">
        <v>712000</v>
      </c>
      <c r="B7121">
        <v>8.5423299999999994E-2</v>
      </c>
    </row>
    <row r="7122" spans="1:2" x14ac:dyDescent="0.3">
      <c r="A7122">
        <v>712100</v>
      </c>
      <c r="B7122">
        <v>8.5432900000000006E-2</v>
      </c>
    </row>
    <row r="7123" spans="1:2" x14ac:dyDescent="0.3">
      <c r="A7123">
        <v>712200</v>
      </c>
      <c r="B7123">
        <v>8.5442599999999994E-2</v>
      </c>
    </row>
    <row r="7124" spans="1:2" x14ac:dyDescent="0.3">
      <c r="A7124">
        <v>712300</v>
      </c>
      <c r="B7124">
        <v>8.5452299999999995E-2</v>
      </c>
    </row>
    <row r="7125" spans="1:2" x14ac:dyDescent="0.3">
      <c r="A7125">
        <v>712400</v>
      </c>
      <c r="B7125">
        <v>8.5461999999999996E-2</v>
      </c>
    </row>
    <row r="7126" spans="1:2" x14ac:dyDescent="0.3">
      <c r="A7126">
        <v>712500</v>
      </c>
      <c r="B7126">
        <v>8.5469400000000001E-2</v>
      </c>
    </row>
    <row r="7127" spans="1:2" x14ac:dyDescent="0.3">
      <c r="A7127">
        <v>712600</v>
      </c>
      <c r="B7127">
        <v>8.5478999999999999E-2</v>
      </c>
    </row>
    <row r="7128" spans="1:2" x14ac:dyDescent="0.3">
      <c r="A7128">
        <v>712700</v>
      </c>
      <c r="B7128">
        <v>8.5488700000000001E-2</v>
      </c>
    </row>
    <row r="7129" spans="1:2" x14ac:dyDescent="0.3">
      <c r="A7129">
        <v>712800</v>
      </c>
      <c r="B7129">
        <v>8.5498699999999997E-2</v>
      </c>
    </row>
    <row r="7130" spans="1:2" x14ac:dyDescent="0.3">
      <c r="A7130">
        <v>712900</v>
      </c>
      <c r="B7130">
        <v>8.5505999999999999E-2</v>
      </c>
    </row>
    <row r="7131" spans="1:2" x14ac:dyDescent="0.3">
      <c r="A7131">
        <v>713000</v>
      </c>
      <c r="B7131">
        <v>8.55157E-2</v>
      </c>
    </row>
    <row r="7132" spans="1:2" x14ac:dyDescent="0.3">
      <c r="A7132">
        <v>713100</v>
      </c>
      <c r="B7132">
        <v>8.5525400000000001E-2</v>
      </c>
    </row>
    <row r="7133" spans="1:2" x14ac:dyDescent="0.3">
      <c r="A7133">
        <v>713200</v>
      </c>
      <c r="B7133">
        <v>8.5535E-2</v>
      </c>
    </row>
    <row r="7134" spans="1:2" x14ac:dyDescent="0.3">
      <c r="A7134">
        <v>713300</v>
      </c>
      <c r="B7134">
        <v>8.5544700000000001E-2</v>
      </c>
    </row>
    <row r="7135" spans="1:2" x14ac:dyDescent="0.3">
      <c r="A7135">
        <v>713400</v>
      </c>
      <c r="B7135">
        <v>8.5552100000000006E-2</v>
      </c>
    </row>
    <row r="7136" spans="1:2" x14ac:dyDescent="0.3">
      <c r="A7136">
        <v>713500</v>
      </c>
      <c r="B7136">
        <v>8.5561700000000004E-2</v>
      </c>
    </row>
    <row r="7137" spans="1:2" x14ac:dyDescent="0.3">
      <c r="A7137">
        <v>713600</v>
      </c>
      <c r="B7137">
        <v>8.5571400000000006E-2</v>
      </c>
    </row>
    <row r="7138" spans="1:2" x14ac:dyDescent="0.3">
      <c r="A7138">
        <v>713700</v>
      </c>
      <c r="B7138">
        <v>8.5581099999999993E-2</v>
      </c>
    </row>
    <row r="7139" spans="1:2" x14ac:dyDescent="0.3">
      <c r="A7139">
        <v>713800</v>
      </c>
      <c r="B7139">
        <v>8.5590899999999998E-2</v>
      </c>
    </row>
    <row r="7140" spans="1:2" x14ac:dyDescent="0.3">
      <c r="A7140">
        <v>713900</v>
      </c>
      <c r="B7140">
        <v>8.5598300000000002E-2</v>
      </c>
    </row>
    <row r="7141" spans="1:2" x14ac:dyDescent="0.3">
      <c r="A7141">
        <v>714000</v>
      </c>
      <c r="B7141">
        <v>8.5608000000000004E-2</v>
      </c>
    </row>
    <row r="7142" spans="1:2" x14ac:dyDescent="0.3">
      <c r="A7142">
        <v>714100</v>
      </c>
      <c r="B7142">
        <v>8.5617700000000005E-2</v>
      </c>
    </row>
    <row r="7143" spans="1:2" x14ac:dyDescent="0.3">
      <c r="A7143">
        <v>714200</v>
      </c>
      <c r="B7143">
        <v>8.5627200000000001E-2</v>
      </c>
    </row>
    <row r="7144" spans="1:2" x14ac:dyDescent="0.3">
      <c r="A7144">
        <v>714300</v>
      </c>
      <c r="B7144">
        <v>8.5634600000000005E-2</v>
      </c>
    </row>
    <row r="7145" spans="1:2" x14ac:dyDescent="0.3">
      <c r="A7145">
        <v>714400</v>
      </c>
      <c r="B7145">
        <v>8.5644200000000004E-2</v>
      </c>
    </row>
    <row r="7146" spans="1:2" x14ac:dyDescent="0.3">
      <c r="A7146">
        <v>714500</v>
      </c>
      <c r="B7146">
        <v>8.5653800000000002E-2</v>
      </c>
    </row>
    <row r="7147" spans="1:2" x14ac:dyDescent="0.3">
      <c r="A7147">
        <v>714600</v>
      </c>
      <c r="B7147">
        <v>8.5663500000000004E-2</v>
      </c>
    </row>
    <row r="7148" spans="1:2" x14ac:dyDescent="0.3">
      <c r="A7148">
        <v>714700</v>
      </c>
      <c r="B7148">
        <v>8.5673100000000002E-2</v>
      </c>
    </row>
    <row r="7149" spans="1:2" x14ac:dyDescent="0.3">
      <c r="A7149">
        <v>714800</v>
      </c>
      <c r="B7149">
        <v>8.5680500000000007E-2</v>
      </c>
    </row>
    <row r="7150" spans="1:2" x14ac:dyDescent="0.3">
      <c r="A7150">
        <v>714900</v>
      </c>
      <c r="B7150">
        <v>8.5690199999999994E-2</v>
      </c>
    </row>
    <row r="7151" spans="1:2" x14ac:dyDescent="0.3">
      <c r="A7151">
        <v>715000</v>
      </c>
      <c r="B7151">
        <v>8.5699800000000007E-2</v>
      </c>
    </row>
    <row r="7152" spans="1:2" x14ac:dyDescent="0.3">
      <c r="A7152">
        <v>715100</v>
      </c>
      <c r="B7152">
        <v>8.5714399999999996E-2</v>
      </c>
    </row>
    <row r="7153" spans="1:2" x14ac:dyDescent="0.3">
      <c r="A7153">
        <v>715200</v>
      </c>
      <c r="B7153">
        <v>8.5722099999999996E-2</v>
      </c>
    </row>
    <row r="7154" spans="1:2" x14ac:dyDescent="0.3">
      <c r="A7154">
        <v>715300</v>
      </c>
      <c r="B7154">
        <v>8.5749599999999995E-2</v>
      </c>
    </row>
    <row r="7155" spans="1:2" x14ac:dyDescent="0.3">
      <c r="A7155">
        <v>715400</v>
      </c>
      <c r="B7155">
        <v>8.5775100000000007E-2</v>
      </c>
    </row>
    <row r="7156" spans="1:2" x14ac:dyDescent="0.3">
      <c r="A7156">
        <v>715500</v>
      </c>
      <c r="B7156">
        <v>8.5788600000000007E-2</v>
      </c>
    </row>
    <row r="7157" spans="1:2" x14ac:dyDescent="0.3">
      <c r="A7157">
        <v>715600</v>
      </c>
      <c r="B7157">
        <v>8.5799E-2</v>
      </c>
    </row>
    <row r="7158" spans="1:2" x14ac:dyDescent="0.3">
      <c r="A7158">
        <v>715700</v>
      </c>
      <c r="B7158">
        <v>8.5807099999999997E-2</v>
      </c>
    </row>
    <row r="7159" spans="1:2" x14ac:dyDescent="0.3">
      <c r="A7159">
        <v>715800</v>
      </c>
      <c r="B7159">
        <v>8.5817400000000002E-2</v>
      </c>
    </row>
    <row r="7160" spans="1:2" x14ac:dyDescent="0.3">
      <c r="A7160">
        <v>715900</v>
      </c>
      <c r="B7160">
        <v>8.5827500000000001E-2</v>
      </c>
    </row>
    <row r="7161" spans="1:2" x14ac:dyDescent="0.3">
      <c r="A7161">
        <v>716000</v>
      </c>
      <c r="B7161">
        <v>8.5837399999999994E-2</v>
      </c>
    </row>
    <row r="7162" spans="1:2" x14ac:dyDescent="0.3">
      <c r="A7162">
        <v>716100</v>
      </c>
      <c r="B7162">
        <v>8.5844900000000002E-2</v>
      </c>
    </row>
    <row r="7163" spans="1:2" x14ac:dyDescent="0.3">
      <c r="A7163">
        <v>716200</v>
      </c>
      <c r="B7163">
        <v>8.5855699999999993E-2</v>
      </c>
    </row>
    <row r="7164" spans="1:2" x14ac:dyDescent="0.3">
      <c r="A7164">
        <v>716300</v>
      </c>
      <c r="B7164">
        <v>8.5867100000000002E-2</v>
      </c>
    </row>
    <row r="7165" spans="1:2" x14ac:dyDescent="0.3">
      <c r="A7165">
        <v>716400</v>
      </c>
      <c r="B7165">
        <v>8.5877200000000001E-2</v>
      </c>
    </row>
    <row r="7166" spans="1:2" x14ac:dyDescent="0.3">
      <c r="A7166">
        <v>716500</v>
      </c>
      <c r="B7166">
        <v>8.5886900000000002E-2</v>
      </c>
    </row>
    <row r="7167" spans="1:2" x14ac:dyDescent="0.3">
      <c r="A7167">
        <v>716600</v>
      </c>
      <c r="B7167">
        <v>8.5894899999999996E-2</v>
      </c>
    </row>
    <row r="7168" spans="1:2" x14ac:dyDescent="0.3">
      <c r="A7168">
        <v>716700</v>
      </c>
      <c r="B7168">
        <v>8.5905200000000001E-2</v>
      </c>
    </row>
    <row r="7169" spans="1:2" x14ac:dyDescent="0.3">
      <c r="A7169">
        <v>716800</v>
      </c>
      <c r="B7169">
        <v>8.5915000000000005E-2</v>
      </c>
    </row>
    <row r="7170" spans="1:2" x14ac:dyDescent="0.3">
      <c r="A7170">
        <v>716900</v>
      </c>
      <c r="B7170">
        <v>8.5925299999999996E-2</v>
      </c>
    </row>
    <row r="7171" spans="1:2" x14ac:dyDescent="0.3">
      <c r="A7171">
        <v>717000</v>
      </c>
      <c r="B7171">
        <v>8.5935999999999998E-2</v>
      </c>
    </row>
    <row r="7172" spans="1:2" x14ac:dyDescent="0.3">
      <c r="A7172">
        <v>717100</v>
      </c>
      <c r="B7172">
        <v>8.5943699999999998E-2</v>
      </c>
    </row>
    <row r="7173" spans="1:2" x14ac:dyDescent="0.3">
      <c r="A7173">
        <v>717200</v>
      </c>
      <c r="B7173">
        <v>8.5953399999999999E-2</v>
      </c>
    </row>
    <row r="7174" spans="1:2" x14ac:dyDescent="0.3">
      <c r="A7174">
        <v>717300</v>
      </c>
      <c r="B7174">
        <v>8.5963100000000001E-2</v>
      </c>
    </row>
    <row r="7175" spans="1:2" x14ac:dyDescent="0.3">
      <c r="A7175">
        <v>717400</v>
      </c>
      <c r="B7175">
        <v>8.5973999999999995E-2</v>
      </c>
    </row>
    <row r="7176" spans="1:2" x14ac:dyDescent="0.3">
      <c r="A7176">
        <v>717500</v>
      </c>
      <c r="B7176">
        <v>8.5981799999999997E-2</v>
      </c>
    </row>
    <row r="7177" spans="1:2" x14ac:dyDescent="0.3">
      <c r="A7177">
        <v>717600</v>
      </c>
      <c r="B7177">
        <v>8.5991899999999996E-2</v>
      </c>
    </row>
    <row r="7178" spans="1:2" x14ac:dyDescent="0.3">
      <c r="A7178">
        <v>717700</v>
      </c>
      <c r="B7178">
        <v>8.6002899999999993E-2</v>
      </c>
    </row>
    <row r="7179" spans="1:2" x14ac:dyDescent="0.3">
      <c r="A7179">
        <v>717800</v>
      </c>
      <c r="B7179">
        <v>8.6012900000000003E-2</v>
      </c>
    </row>
    <row r="7180" spans="1:2" x14ac:dyDescent="0.3">
      <c r="A7180">
        <v>717900</v>
      </c>
      <c r="B7180">
        <v>8.6022600000000005E-2</v>
      </c>
    </row>
    <row r="7181" spans="1:2" x14ac:dyDescent="0.3">
      <c r="A7181">
        <v>718000</v>
      </c>
      <c r="B7181">
        <v>8.6030200000000001E-2</v>
      </c>
    </row>
    <row r="7182" spans="1:2" x14ac:dyDescent="0.3">
      <c r="A7182">
        <v>718100</v>
      </c>
      <c r="B7182">
        <v>8.6039900000000002E-2</v>
      </c>
    </row>
    <row r="7183" spans="1:2" x14ac:dyDescent="0.3">
      <c r="A7183">
        <v>718200</v>
      </c>
      <c r="B7183">
        <v>8.6051000000000002E-2</v>
      </c>
    </row>
    <row r="7184" spans="1:2" x14ac:dyDescent="0.3">
      <c r="A7184">
        <v>718300</v>
      </c>
      <c r="B7184">
        <v>8.6062100000000002E-2</v>
      </c>
    </row>
    <row r="7185" spans="1:2" x14ac:dyDescent="0.3">
      <c r="A7185">
        <v>718400</v>
      </c>
      <c r="B7185">
        <v>8.6069499999999993E-2</v>
      </c>
    </row>
    <row r="7186" spans="1:2" x14ac:dyDescent="0.3">
      <c r="A7186">
        <v>718500</v>
      </c>
      <c r="B7186">
        <v>8.6079100000000006E-2</v>
      </c>
    </row>
    <row r="7187" spans="1:2" x14ac:dyDescent="0.3">
      <c r="A7187">
        <v>718600</v>
      </c>
      <c r="B7187">
        <v>8.6088799999999993E-2</v>
      </c>
    </row>
    <row r="7188" spans="1:2" x14ac:dyDescent="0.3">
      <c r="A7188">
        <v>718700</v>
      </c>
      <c r="B7188">
        <v>8.6098499999999994E-2</v>
      </c>
    </row>
    <row r="7189" spans="1:2" x14ac:dyDescent="0.3">
      <c r="A7189">
        <v>718800</v>
      </c>
      <c r="B7189">
        <v>8.6109599999999994E-2</v>
      </c>
    </row>
    <row r="7190" spans="1:2" x14ac:dyDescent="0.3">
      <c r="A7190">
        <v>718900</v>
      </c>
      <c r="B7190">
        <v>8.6116999999999999E-2</v>
      </c>
    </row>
    <row r="7191" spans="1:2" x14ac:dyDescent="0.3">
      <c r="A7191">
        <v>719000</v>
      </c>
      <c r="B7191">
        <v>8.6126599999999998E-2</v>
      </c>
    </row>
    <row r="7192" spans="1:2" x14ac:dyDescent="0.3">
      <c r="A7192">
        <v>719100</v>
      </c>
      <c r="B7192">
        <v>8.6136299999999999E-2</v>
      </c>
    </row>
    <row r="7193" spans="1:2" x14ac:dyDescent="0.3">
      <c r="A7193">
        <v>719200</v>
      </c>
      <c r="B7193">
        <v>8.6146E-2</v>
      </c>
    </row>
    <row r="7194" spans="1:2" x14ac:dyDescent="0.3">
      <c r="A7194">
        <v>719300</v>
      </c>
      <c r="B7194">
        <v>8.6153400000000005E-2</v>
      </c>
    </row>
    <row r="7195" spans="1:2" x14ac:dyDescent="0.3">
      <c r="A7195">
        <v>719400</v>
      </c>
      <c r="B7195">
        <v>8.6171499999999998E-2</v>
      </c>
    </row>
    <row r="7196" spans="1:2" x14ac:dyDescent="0.3">
      <c r="A7196">
        <v>719500</v>
      </c>
      <c r="B7196">
        <v>8.61817E-2</v>
      </c>
    </row>
    <row r="7197" spans="1:2" x14ac:dyDescent="0.3">
      <c r="A7197">
        <v>719600</v>
      </c>
      <c r="B7197">
        <v>8.6191400000000001E-2</v>
      </c>
    </row>
    <row r="7198" spans="1:2" x14ac:dyDescent="0.3">
      <c r="A7198">
        <v>719700</v>
      </c>
      <c r="B7198">
        <v>8.6201100000000003E-2</v>
      </c>
    </row>
    <row r="7199" spans="1:2" x14ac:dyDescent="0.3">
      <c r="A7199">
        <v>719800</v>
      </c>
      <c r="B7199">
        <v>8.6208599999999996E-2</v>
      </c>
    </row>
    <row r="7200" spans="1:2" x14ac:dyDescent="0.3">
      <c r="A7200">
        <v>719900</v>
      </c>
      <c r="B7200">
        <v>8.6219799999999999E-2</v>
      </c>
    </row>
    <row r="7201" spans="1:2" x14ac:dyDescent="0.3">
      <c r="A7201">
        <v>720000</v>
      </c>
      <c r="B7201">
        <v>8.6229799999999995E-2</v>
      </c>
    </row>
    <row r="7202" spans="1:2" x14ac:dyDescent="0.3">
      <c r="A7202">
        <v>720100</v>
      </c>
      <c r="B7202">
        <v>8.6239700000000002E-2</v>
      </c>
    </row>
    <row r="7203" spans="1:2" x14ac:dyDescent="0.3">
      <c r="A7203">
        <v>720200</v>
      </c>
      <c r="B7203">
        <v>8.6249300000000001E-2</v>
      </c>
    </row>
    <row r="7204" spans="1:2" x14ac:dyDescent="0.3">
      <c r="A7204">
        <v>720300</v>
      </c>
      <c r="B7204">
        <v>8.6256899999999997E-2</v>
      </c>
    </row>
    <row r="7205" spans="1:2" x14ac:dyDescent="0.3">
      <c r="A7205">
        <v>720400</v>
      </c>
      <c r="B7205">
        <v>8.6266599999999999E-2</v>
      </c>
    </row>
    <row r="7206" spans="1:2" x14ac:dyDescent="0.3">
      <c r="A7206">
        <v>720500</v>
      </c>
      <c r="B7206">
        <v>8.62763E-2</v>
      </c>
    </row>
    <row r="7207" spans="1:2" x14ac:dyDescent="0.3">
      <c r="A7207">
        <v>720600</v>
      </c>
      <c r="B7207">
        <v>8.6286100000000004E-2</v>
      </c>
    </row>
    <row r="7208" spans="1:2" x14ac:dyDescent="0.3">
      <c r="A7208">
        <v>720700</v>
      </c>
      <c r="B7208">
        <v>8.6293599999999998E-2</v>
      </c>
    </row>
    <row r="7209" spans="1:2" x14ac:dyDescent="0.3">
      <c r="A7209">
        <v>720800</v>
      </c>
      <c r="B7209">
        <v>8.6303299999999999E-2</v>
      </c>
    </row>
    <row r="7210" spans="1:2" x14ac:dyDescent="0.3">
      <c r="A7210">
        <v>720900</v>
      </c>
      <c r="B7210">
        <v>8.6314600000000005E-2</v>
      </c>
    </row>
    <row r="7211" spans="1:2" x14ac:dyDescent="0.3">
      <c r="A7211">
        <v>721000</v>
      </c>
      <c r="B7211">
        <v>8.6324499999999998E-2</v>
      </c>
    </row>
    <row r="7212" spans="1:2" x14ac:dyDescent="0.3">
      <c r="A7212">
        <v>721100</v>
      </c>
      <c r="B7212">
        <v>8.63342E-2</v>
      </c>
    </row>
    <row r="7213" spans="1:2" x14ac:dyDescent="0.3">
      <c r="A7213">
        <v>721200</v>
      </c>
      <c r="B7213">
        <v>8.6341699999999993E-2</v>
      </c>
    </row>
    <row r="7214" spans="1:2" x14ac:dyDescent="0.3">
      <c r="A7214">
        <v>721300</v>
      </c>
      <c r="B7214">
        <v>8.6351399999999995E-2</v>
      </c>
    </row>
    <row r="7215" spans="1:2" x14ac:dyDescent="0.3">
      <c r="A7215">
        <v>721400</v>
      </c>
      <c r="B7215">
        <v>8.6361099999999996E-2</v>
      </c>
    </row>
    <row r="7216" spans="1:2" x14ac:dyDescent="0.3">
      <c r="A7216">
        <v>721500</v>
      </c>
      <c r="B7216">
        <v>8.63709E-2</v>
      </c>
    </row>
    <row r="7217" spans="1:2" x14ac:dyDescent="0.3">
      <c r="A7217">
        <v>721600</v>
      </c>
      <c r="B7217">
        <v>8.6378300000000005E-2</v>
      </c>
    </row>
    <row r="7218" spans="1:2" x14ac:dyDescent="0.3">
      <c r="A7218">
        <v>721700</v>
      </c>
      <c r="B7218">
        <v>8.6388000000000006E-2</v>
      </c>
    </row>
    <row r="7219" spans="1:2" x14ac:dyDescent="0.3">
      <c r="A7219">
        <v>721800</v>
      </c>
      <c r="B7219">
        <v>8.6397699999999994E-2</v>
      </c>
    </row>
    <row r="7220" spans="1:2" x14ac:dyDescent="0.3">
      <c r="A7220">
        <v>721900</v>
      </c>
      <c r="B7220">
        <v>8.6407499999999998E-2</v>
      </c>
    </row>
    <row r="7221" spans="1:2" x14ac:dyDescent="0.3">
      <c r="A7221">
        <v>722000</v>
      </c>
      <c r="B7221">
        <v>8.6417300000000002E-2</v>
      </c>
    </row>
    <row r="7222" spans="1:2" x14ac:dyDescent="0.3">
      <c r="A7222">
        <v>722100</v>
      </c>
      <c r="B7222">
        <v>8.6424799999999996E-2</v>
      </c>
    </row>
    <row r="7223" spans="1:2" x14ac:dyDescent="0.3">
      <c r="A7223">
        <v>722200</v>
      </c>
      <c r="B7223">
        <v>8.6434499999999997E-2</v>
      </c>
    </row>
    <row r="7224" spans="1:2" x14ac:dyDescent="0.3">
      <c r="A7224">
        <v>722300</v>
      </c>
      <c r="B7224">
        <v>8.6445599999999997E-2</v>
      </c>
    </row>
    <row r="7225" spans="1:2" x14ac:dyDescent="0.3">
      <c r="A7225">
        <v>722400</v>
      </c>
      <c r="B7225">
        <v>8.6455299999999999E-2</v>
      </c>
    </row>
    <row r="7226" spans="1:2" x14ac:dyDescent="0.3">
      <c r="A7226">
        <v>722500</v>
      </c>
      <c r="B7226">
        <v>8.6462800000000006E-2</v>
      </c>
    </row>
    <row r="7227" spans="1:2" x14ac:dyDescent="0.3">
      <c r="A7227">
        <v>722600</v>
      </c>
      <c r="B7227">
        <v>8.6472400000000005E-2</v>
      </c>
    </row>
    <row r="7228" spans="1:2" x14ac:dyDescent="0.3">
      <c r="A7228">
        <v>722700</v>
      </c>
      <c r="B7228">
        <v>8.6482100000000006E-2</v>
      </c>
    </row>
    <row r="7229" spans="1:2" x14ac:dyDescent="0.3">
      <c r="A7229">
        <v>722800</v>
      </c>
      <c r="B7229">
        <v>8.6491799999999994E-2</v>
      </c>
    </row>
    <row r="7230" spans="1:2" x14ac:dyDescent="0.3">
      <c r="A7230">
        <v>722900</v>
      </c>
      <c r="B7230">
        <v>8.6501499999999995E-2</v>
      </c>
    </row>
    <row r="7231" spans="1:2" x14ac:dyDescent="0.3">
      <c r="A7231">
        <v>723000</v>
      </c>
      <c r="B7231">
        <v>8.6509000000000003E-2</v>
      </c>
    </row>
    <row r="7232" spans="1:2" x14ac:dyDescent="0.3">
      <c r="A7232">
        <v>723100</v>
      </c>
      <c r="B7232">
        <v>8.6518800000000007E-2</v>
      </c>
    </row>
    <row r="7233" spans="1:2" x14ac:dyDescent="0.3">
      <c r="A7233">
        <v>723200</v>
      </c>
      <c r="B7233">
        <v>8.6530399999999993E-2</v>
      </c>
    </row>
    <row r="7234" spans="1:2" x14ac:dyDescent="0.3">
      <c r="A7234">
        <v>723300</v>
      </c>
      <c r="B7234">
        <v>8.6540099999999995E-2</v>
      </c>
    </row>
    <row r="7235" spans="1:2" x14ac:dyDescent="0.3">
      <c r="A7235">
        <v>723400</v>
      </c>
      <c r="B7235">
        <v>8.6551299999999998E-2</v>
      </c>
    </row>
    <row r="7236" spans="1:2" x14ac:dyDescent="0.3">
      <c r="A7236">
        <v>723500</v>
      </c>
      <c r="B7236">
        <v>8.6558800000000005E-2</v>
      </c>
    </row>
    <row r="7237" spans="1:2" x14ac:dyDescent="0.3">
      <c r="A7237">
        <v>723600</v>
      </c>
      <c r="B7237">
        <v>8.6573600000000001E-2</v>
      </c>
    </row>
    <row r="7238" spans="1:2" x14ac:dyDescent="0.3">
      <c r="A7238">
        <v>723700</v>
      </c>
      <c r="B7238">
        <v>8.6583900000000005E-2</v>
      </c>
    </row>
    <row r="7239" spans="1:2" x14ac:dyDescent="0.3">
      <c r="A7239">
        <v>723800</v>
      </c>
      <c r="B7239">
        <v>8.6593699999999996E-2</v>
      </c>
    </row>
    <row r="7240" spans="1:2" x14ac:dyDescent="0.3">
      <c r="A7240">
        <v>723900</v>
      </c>
      <c r="B7240">
        <v>8.6601200000000003E-2</v>
      </c>
    </row>
    <row r="7241" spans="1:2" x14ac:dyDescent="0.3">
      <c r="A7241">
        <v>724000</v>
      </c>
      <c r="B7241">
        <v>8.6610900000000005E-2</v>
      </c>
    </row>
    <row r="7242" spans="1:2" x14ac:dyDescent="0.3">
      <c r="A7242">
        <v>724100</v>
      </c>
      <c r="B7242">
        <v>8.6620699999999995E-2</v>
      </c>
    </row>
    <row r="7243" spans="1:2" x14ac:dyDescent="0.3">
      <c r="A7243">
        <v>724200</v>
      </c>
      <c r="B7243">
        <v>8.6630499999999999E-2</v>
      </c>
    </row>
    <row r="7244" spans="1:2" x14ac:dyDescent="0.3">
      <c r="A7244">
        <v>724300</v>
      </c>
      <c r="B7244">
        <v>8.6640200000000001E-2</v>
      </c>
    </row>
    <row r="7245" spans="1:2" x14ac:dyDescent="0.3">
      <c r="A7245">
        <v>724400</v>
      </c>
      <c r="B7245">
        <v>8.6647600000000005E-2</v>
      </c>
    </row>
    <row r="7246" spans="1:2" x14ac:dyDescent="0.3">
      <c r="A7246">
        <v>724500</v>
      </c>
      <c r="B7246">
        <v>8.6657300000000007E-2</v>
      </c>
    </row>
    <row r="7247" spans="1:2" x14ac:dyDescent="0.3">
      <c r="A7247">
        <v>724600</v>
      </c>
      <c r="B7247">
        <v>8.6667099999999997E-2</v>
      </c>
    </row>
    <row r="7248" spans="1:2" x14ac:dyDescent="0.3">
      <c r="A7248">
        <v>724700</v>
      </c>
      <c r="B7248">
        <v>8.6677000000000004E-2</v>
      </c>
    </row>
    <row r="7249" spans="1:2" x14ac:dyDescent="0.3">
      <c r="A7249">
        <v>724800</v>
      </c>
      <c r="B7249">
        <v>8.6684499999999998E-2</v>
      </c>
    </row>
    <row r="7250" spans="1:2" x14ac:dyDescent="0.3">
      <c r="A7250">
        <v>724900</v>
      </c>
      <c r="B7250">
        <v>8.6694199999999999E-2</v>
      </c>
    </row>
    <row r="7251" spans="1:2" x14ac:dyDescent="0.3">
      <c r="A7251">
        <v>725000</v>
      </c>
      <c r="B7251">
        <v>8.67039E-2</v>
      </c>
    </row>
    <row r="7252" spans="1:2" x14ac:dyDescent="0.3">
      <c r="A7252">
        <v>725100</v>
      </c>
      <c r="B7252">
        <v>8.6713600000000002E-2</v>
      </c>
    </row>
    <row r="7253" spans="1:2" x14ac:dyDescent="0.3">
      <c r="A7253">
        <v>725200</v>
      </c>
      <c r="B7253">
        <v>8.6723499999999995E-2</v>
      </c>
    </row>
    <row r="7254" spans="1:2" x14ac:dyDescent="0.3">
      <c r="A7254">
        <v>725300</v>
      </c>
      <c r="B7254">
        <v>8.6732600000000007E-2</v>
      </c>
    </row>
    <row r="7255" spans="1:2" x14ac:dyDescent="0.3">
      <c r="A7255">
        <v>725400</v>
      </c>
      <c r="B7255">
        <v>8.6747000000000005E-2</v>
      </c>
    </row>
    <row r="7256" spans="1:2" x14ac:dyDescent="0.3">
      <c r="A7256">
        <v>725500</v>
      </c>
      <c r="B7256">
        <v>8.6757399999999998E-2</v>
      </c>
    </row>
    <row r="7257" spans="1:2" x14ac:dyDescent="0.3">
      <c r="A7257">
        <v>725600</v>
      </c>
      <c r="B7257">
        <v>8.6768399999999996E-2</v>
      </c>
    </row>
    <row r="7258" spans="1:2" x14ac:dyDescent="0.3">
      <c r="A7258">
        <v>725700</v>
      </c>
      <c r="B7258">
        <v>8.6775900000000003E-2</v>
      </c>
    </row>
    <row r="7259" spans="1:2" x14ac:dyDescent="0.3">
      <c r="A7259">
        <v>725800</v>
      </c>
      <c r="B7259">
        <v>8.6785699999999993E-2</v>
      </c>
    </row>
    <row r="7260" spans="1:2" x14ac:dyDescent="0.3">
      <c r="A7260">
        <v>725900</v>
      </c>
      <c r="B7260">
        <v>8.6796499999999999E-2</v>
      </c>
    </row>
    <row r="7261" spans="1:2" x14ac:dyDescent="0.3">
      <c r="A7261">
        <v>726000</v>
      </c>
      <c r="B7261">
        <v>8.6806300000000003E-2</v>
      </c>
    </row>
    <row r="7262" spans="1:2" x14ac:dyDescent="0.3">
      <c r="A7262">
        <v>726100</v>
      </c>
      <c r="B7262">
        <v>8.6816099999999993E-2</v>
      </c>
    </row>
    <row r="7263" spans="1:2" x14ac:dyDescent="0.3">
      <c r="A7263">
        <v>726200</v>
      </c>
      <c r="B7263">
        <v>8.6824799999999994E-2</v>
      </c>
    </row>
    <row r="7264" spans="1:2" x14ac:dyDescent="0.3">
      <c r="A7264">
        <v>726300</v>
      </c>
      <c r="B7264">
        <v>8.6835300000000004E-2</v>
      </c>
    </row>
    <row r="7265" spans="1:2" x14ac:dyDescent="0.3">
      <c r="A7265">
        <v>726400</v>
      </c>
      <c r="B7265">
        <v>8.6845000000000006E-2</v>
      </c>
    </row>
    <row r="7266" spans="1:2" x14ac:dyDescent="0.3">
      <c r="A7266">
        <v>726500</v>
      </c>
      <c r="B7266">
        <v>8.6854600000000004E-2</v>
      </c>
    </row>
    <row r="7267" spans="1:2" x14ac:dyDescent="0.3">
      <c r="A7267">
        <v>726600</v>
      </c>
      <c r="B7267">
        <v>8.6864499999999997E-2</v>
      </c>
    </row>
    <row r="7268" spans="1:2" x14ac:dyDescent="0.3">
      <c r="A7268">
        <v>726700</v>
      </c>
      <c r="B7268">
        <v>8.6872000000000005E-2</v>
      </c>
    </row>
    <row r="7269" spans="1:2" x14ac:dyDescent="0.3">
      <c r="A7269">
        <v>726800</v>
      </c>
      <c r="B7269">
        <v>8.6883699999999994E-2</v>
      </c>
    </row>
    <row r="7270" spans="1:2" x14ac:dyDescent="0.3">
      <c r="A7270">
        <v>726900</v>
      </c>
      <c r="B7270">
        <v>8.6893300000000007E-2</v>
      </c>
    </row>
    <row r="7271" spans="1:2" x14ac:dyDescent="0.3">
      <c r="A7271">
        <v>727000</v>
      </c>
      <c r="B7271">
        <v>8.6902999999999994E-2</v>
      </c>
    </row>
    <row r="7272" spans="1:2" x14ac:dyDescent="0.3">
      <c r="A7272">
        <v>727100</v>
      </c>
      <c r="B7272">
        <v>8.6910500000000002E-2</v>
      </c>
    </row>
    <row r="7273" spans="1:2" x14ac:dyDescent="0.3">
      <c r="A7273">
        <v>727200</v>
      </c>
      <c r="B7273">
        <v>8.6920200000000003E-2</v>
      </c>
    </row>
    <row r="7274" spans="1:2" x14ac:dyDescent="0.3">
      <c r="A7274">
        <v>727300</v>
      </c>
      <c r="B7274">
        <v>8.6929900000000004E-2</v>
      </c>
    </row>
    <row r="7275" spans="1:2" x14ac:dyDescent="0.3">
      <c r="A7275">
        <v>727400</v>
      </c>
      <c r="B7275">
        <v>8.6939500000000003E-2</v>
      </c>
    </row>
    <row r="7276" spans="1:2" x14ac:dyDescent="0.3">
      <c r="A7276">
        <v>727500</v>
      </c>
      <c r="B7276">
        <v>8.6951000000000001E-2</v>
      </c>
    </row>
    <row r="7277" spans="1:2" x14ac:dyDescent="0.3">
      <c r="A7277">
        <v>727600</v>
      </c>
      <c r="B7277">
        <v>8.6958499999999994E-2</v>
      </c>
    </row>
    <row r="7278" spans="1:2" x14ac:dyDescent="0.3">
      <c r="A7278">
        <v>727700</v>
      </c>
      <c r="B7278">
        <v>8.6968299999999998E-2</v>
      </c>
    </row>
    <row r="7279" spans="1:2" x14ac:dyDescent="0.3">
      <c r="A7279">
        <v>727800</v>
      </c>
      <c r="B7279">
        <v>8.6984500000000006E-2</v>
      </c>
    </row>
    <row r="7280" spans="1:2" x14ac:dyDescent="0.3">
      <c r="A7280">
        <v>727900</v>
      </c>
      <c r="B7280">
        <v>8.6994500000000002E-2</v>
      </c>
    </row>
    <row r="7281" spans="1:2" x14ac:dyDescent="0.3">
      <c r="A7281">
        <v>728000</v>
      </c>
      <c r="B7281">
        <v>8.7001999999999996E-2</v>
      </c>
    </row>
    <row r="7282" spans="1:2" x14ac:dyDescent="0.3">
      <c r="A7282">
        <v>728100</v>
      </c>
      <c r="B7282">
        <v>8.7013300000000002E-2</v>
      </c>
    </row>
    <row r="7283" spans="1:2" x14ac:dyDescent="0.3">
      <c r="A7283">
        <v>728200</v>
      </c>
      <c r="B7283">
        <v>8.7023100000000006E-2</v>
      </c>
    </row>
    <row r="7284" spans="1:2" x14ac:dyDescent="0.3">
      <c r="A7284">
        <v>728300</v>
      </c>
      <c r="B7284">
        <v>8.7034E-2</v>
      </c>
    </row>
    <row r="7285" spans="1:2" x14ac:dyDescent="0.3">
      <c r="A7285">
        <v>728400</v>
      </c>
      <c r="B7285">
        <v>8.7045300000000006E-2</v>
      </c>
    </row>
    <row r="7286" spans="1:2" x14ac:dyDescent="0.3">
      <c r="A7286">
        <v>728500</v>
      </c>
      <c r="B7286">
        <v>8.7052699999999997E-2</v>
      </c>
    </row>
    <row r="7287" spans="1:2" x14ac:dyDescent="0.3">
      <c r="A7287">
        <v>728600</v>
      </c>
      <c r="B7287">
        <v>8.7062500000000001E-2</v>
      </c>
    </row>
    <row r="7288" spans="1:2" x14ac:dyDescent="0.3">
      <c r="A7288">
        <v>728700</v>
      </c>
      <c r="B7288">
        <v>8.7073800000000007E-2</v>
      </c>
    </row>
    <row r="7289" spans="1:2" x14ac:dyDescent="0.3">
      <c r="A7289">
        <v>728800</v>
      </c>
      <c r="B7289">
        <v>8.7083499999999994E-2</v>
      </c>
    </row>
    <row r="7290" spans="1:2" x14ac:dyDescent="0.3">
      <c r="A7290">
        <v>728900</v>
      </c>
      <c r="B7290">
        <v>8.7091000000000002E-2</v>
      </c>
    </row>
    <row r="7291" spans="1:2" x14ac:dyDescent="0.3">
      <c r="A7291">
        <v>729000</v>
      </c>
      <c r="B7291">
        <v>8.7102399999999996E-2</v>
      </c>
    </row>
    <row r="7292" spans="1:2" x14ac:dyDescent="0.3">
      <c r="A7292">
        <v>729100</v>
      </c>
      <c r="B7292">
        <v>8.7112200000000001E-2</v>
      </c>
    </row>
    <row r="7293" spans="1:2" x14ac:dyDescent="0.3">
      <c r="A7293">
        <v>729200</v>
      </c>
      <c r="B7293">
        <v>8.7121900000000002E-2</v>
      </c>
    </row>
    <row r="7294" spans="1:2" x14ac:dyDescent="0.3">
      <c r="A7294">
        <v>729300</v>
      </c>
      <c r="B7294">
        <v>8.7131799999999995E-2</v>
      </c>
    </row>
    <row r="7295" spans="1:2" x14ac:dyDescent="0.3">
      <c r="A7295">
        <v>729400</v>
      </c>
      <c r="B7295">
        <v>8.7139300000000003E-2</v>
      </c>
    </row>
    <row r="7296" spans="1:2" x14ac:dyDescent="0.3">
      <c r="A7296">
        <v>729500</v>
      </c>
      <c r="B7296">
        <v>8.7150400000000003E-2</v>
      </c>
    </row>
    <row r="7297" spans="1:2" x14ac:dyDescent="0.3">
      <c r="A7297">
        <v>729600</v>
      </c>
      <c r="B7297">
        <v>8.7160199999999993E-2</v>
      </c>
    </row>
    <row r="7298" spans="1:2" x14ac:dyDescent="0.3">
      <c r="A7298">
        <v>729700</v>
      </c>
      <c r="B7298">
        <v>8.7171299999999993E-2</v>
      </c>
    </row>
    <row r="7299" spans="1:2" x14ac:dyDescent="0.3">
      <c r="A7299">
        <v>729800</v>
      </c>
      <c r="B7299">
        <v>8.7180999999999995E-2</v>
      </c>
    </row>
    <row r="7300" spans="1:2" x14ac:dyDescent="0.3">
      <c r="A7300">
        <v>729900</v>
      </c>
      <c r="B7300">
        <v>8.7188799999999997E-2</v>
      </c>
    </row>
    <row r="7301" spans="1:2" x14ac:dyDescent="0.3">
      <c r="A7301">
        <v>730000</v>
      </c>
      <c r="B7301">
        <v>8.7200299999999994E-2</v>
      </c>
    </row>
    <row r="7302" spans="1:2" x14ac:dyDescent="0.3">
      <c r="A7302">
        <v>730100</v>
      </c>
      <c r="B7302">
        <v>8.7211300000000005E-2</v>
      </c>
    </row>
    <row r="7303" spans="1:2" x14ac:dyDescent="0.3">
      <c r="A7303">
        <v>730200</v>
      </c>
      <c r="B7303">
        <v>8.7221300000000002E-2</v>
      </c>
    </row>
    <row r="7304" spans="1:2" x14ac:dyDescent="0.3">
      <c r="A7304">
        <v>730300</v>
      </c>
      <c r="B7304">
        <v>8.7228700000000006E-2</v>
      </c>
    </row>
    <row r="7305" spans="1:2" x14ac:dyDescent="0.3">
      <c r="A7305">
        <v>730400</v>
      </c>
      <c r="B7305">
        <v>8.7238399999999994E-2</v>
      </c>
    </row>
    <row r="7306" spans="1:2" x14ac:dyDescent="0.3">
      <c r="A7306">
        <v>730500</v>
      </c>
      <c r="B7306">
        <v>8.7248099999999995E-2</v>
      </c>
    </row>
    <row r="7307" spans="1:2" x14ac:dyDescent="0.3">
      <c r="A7307">
        <v>730600</v>
      </c>
      <c r="B7307">
        <v>8.7257699999999994E-2</v>
      </c>
    </row>
    <row r="7308" spans="1:2" x14ac:dyDescent="0.3">
      <c r="A7308">
        <v>730700</v>
      </c>
      <c r="B7308">
        <v>8.7267399999999995E-2</v>
      </c>
    </row>
    <row r="7309" spans="1:2" x14ac:dyDescent="0.3">
      <c r="A7309">
        <v>730800</v>
      </c>
      <c r="B7309">
        <v>8.72748E-2</v>
      </c>
    </row>
    <row r="7310" spans="1:2" x14ac:dyDescent="0.3">
      <c r="A7310">
        <v>730900</v>
      </c>
      <c r="B7310">
        <v>8.7285799999999997E-2</v>
      </c>
    </row>
    <row r="7311" spans="1:2" x14ac:dyDescent="0.3">
      <c r="A7311">
        <v>731000</v>
      </c>
      <c r="B7311">
        <v>8.7295700000000004E-2</v>
      </c>
    </row>
    <row r="7312" spans="1:2" x14ac:dyDescent="0.3">
      <c r="A7312">
        <v>731100</v>
      </c>
      <c r="B7312">
        <v>8.7305300000000002E-2</v>
      </c>
    </row>
    <row r="7313" spans="1:2" x14ac:dyDescent="0.3">
      <c r="A7313">
        <v>731200</v>
      </c>
      <c r="B7313">
        <v>8.7312799999999996E-2</v>
      </c>
    </row>
    <row r="7314" spans="1:2" x14ac:dyDescent="0.3">
      <c r="A7314">
        <v>731300</v>
      </c>
      <c r="B7314">
        <v>8.7322499999999997E-2</v>
      </c>
    </row>
    <row r="7315" spans="1:2" x14ac:dyDescent="0.3">
      <c r="A7315">
        <v>731400</v>
      </c>
      <c r="B7315">
        <v>8.7332300000000002E-2</v>
      </c>
    </row>
    <row r="7316" spans="1:2" x14ac:dyDescent="0.3">
      <c r="A7316">
        <v>731500</v>
      </c>
      <c r="B7316">
        <v>8.7342199999999995E-2</v>
      </c>
    </row>
    <row r="7317" spans="1:2" x14ac:dyDescent="0.3">
      <c r="A7317">
        <v>731600</v>
      </c>
      <c r="B7317">
        <v>8.7351799999999993E-2</v>
      </c>
    </row>
    <row r="7318" spans="1:2" x14ac:dyDescent="0.3">
      <c r="A7318">
        <v>731700</v>
      </c>
      <c r="B7318">
        <v>8.7359300000000001E-2</v>
      </c>
    </row>
    <row r="7319" spans="1:2" x14ac:dyDescent="0.3">
      <c r="A7319">
        <v>731800</v>
      </c>
      <c r="B7319">
        <v>8.7370400000000001E-2</v>
      </c>
    </row>
    <row r="7320" spans="1:2" x14ac:dyDescent="0.3">
      <c r="A7320">
        <v>731900</v>
      </c>
      <c r="B7320">
        <v>8.7380200000000005E-2</v>
      </c>
    </row>
    <row r="7321" spans="1:2" x14ac:dyDescent="0.3">
      <c r="A7321">
        <v>732000</v>
      </c>
      <c r="B7321">
        <v>8.7394899999999998E-2</v>
      </c>
    </row>
    <row r="7322" spans="1:2" x14ac:dyDescent="0.3">
      <c r="A7322">
        <v>732100</v>
      </c>
      <c r="B7322">
        <v>8.7402499999999994E-2</v>
      </c>
    </row>
    <row r="7323" spans="1:2" x14ac:dyDescent="0.3">
      <c r="A7323">
        <v>732200</v>
      </c>
      <c r="B7323">
        <v>8.7412400000000001E-2</v>
      </c>
    </row>
    <row r="7324" spans="1:2" x14ac:dyDescent="0.3">
      <c r="A7324">
        <v>732300</v>
      </c>
      <c r="B7324">
        <v>8.7422200000000005E-2</v>
      </c>
    </row>
    <row r="7325" spans="1:2" x14ac:dyDescent="0.3">
      <c r="A7325">
        <v>732400</v>
      </c>
      <c r="B7325">
        <v>8.7431900000000007E-2</v>
      </c>
    </row>
    <row r="7326" spans="1:2" x14ac:dyDescent="0.3">
      <c r="A7326">
        <v>732500</v>
      </c>
      <c r="B7326">
        <v>8.7442800000000001E-2</v>
      </c>
    </row>
    <row r="7327" spans="1:2" x14ac:dyDescent="0.3">
      <c r="A7327">
        <v>732600</v>
      </c>
      <c r="B7327">
        <v>8.7450799999999995E-2</v>
      </c>
    </row>
    <row r="7328" spans="1:2" x14ac:dyDescent="0.3">
      <c r="A7328">
        <v>732700</v>
      </c>
      <c r="B7328">
        <v>8.7460899999999994E-2</v>
      </c>
    </row>
    <row r="7329" spans="1:2" x14ac:dyDescent="0.3">
      <c r="A7329">
        <v>732800</v>
      </c>
      <c r="B7329">
        <v>8.7470599999999996E-2</v>
      </c>
    </row>
    <row r="7330" spans="1:2" x14ac:dyDescent="0.3">
      <c r="A7330">
        <v>732900</v>
      </c>
      <c r="B7330">
        <v>8.7480299999999997E-2</v>
      </c>
    </row>
    <row r="7331" spans="1:2" x14ac:dyDescent="0.3">
      <c r="A7331">
        <v>733000</v>
      </c>
      <c r="B7331">
        <v>8.7491399999999997E-2</v>
      </c>
    </row>
    <row r="7332" spans="1:2" x14ac:dyDescent="0.3">
      <c r="A7332">
        <v>733100</v>
      </c>
      <c r="B7332">
        <v>8.7498800000000002E-2</v>
      </c>
    </row>
    <row r="7333" spans="1:2" x14ac:dyDescent="0.3">
      <c r="A7333">
        <v>733200</v>
      </c>
      <c r="B7333">
        <v>8.7508600000000006E-2</v>
      </c>
    </row>
    <row r="7334" spans="1:2" x14ac:dyDescent="0.3">
      <c r="A7334">
        <v>733300</v>
      </c>
      <c r="B7334">
        <v>8.7518299999999993E-2</v>
      </c>
    </row>
    <row r="7335" spans="1:2" x14ac:dyDescent="0.3">
      <c r="A7335">
        <v>733400</v>
      </c>
      <c r="B7335">
        <v>8.7529099999999999E-2</v>
      </c>
    </row>
    <row r="7336" spans="1:2" x14ac:dyDescent="0.3">
      <c r="A7336">
        <v>733500</v>
      </c>
      <c r="B7336">
        <v>8.7536600000000006E-2</v>
      </c>
    </row>
    <row r="7337" spans="1:2" x14ac:dyDescent="0.3">
      <c r="A7337">
        <v>733600</v>
      </c>
      <c r="B7337">
        <v>8.7547899999999998E-2</v>
      </c>
    </row>
    <row r="7338" spans="1:2" x14ac:dyDescent="0.3">
      <c r="A7338">
        <v>733700</v>
      </c>
      <c r="B7338">
        <v>8.7557599999999999E-2</v>
      </c>
    </row>
    <row r="7339" spans="1:2" x14ac:dyDescent="0.3">
      <c r="A7339">
        <v>733800</v>
      </c>
      <c r="B7339">
        <v>8.7568999999999994E-2</v>
      </c>
    </row>
    <row r="7340" spans="1:2" x14ac:dyDescent="0.3">
      <c r="A7340">
        <v>733900</v>
      </c>
      <c r="B7340">
        <v>8.7578799999999998E-2</v>
      </c>
    </row>
    <row r="7341" spans="1:2" x14ac:dyDescent="0.3">
      <c r="A7341">
        <v>734000</v>
      </c>
      <c r="B7341">
        <v>8.7586800000000006E-2</v>
      </c>
    </row>
    <row r="7342" spans="1:2" x14ac:dyDescent="0.3">
      <c r="A7342">
        <v>734100</v>
      </c>
      <c r="B7342">
        <v>8.75972E-2</v>
      </c>
    </row>
    <row r="7343" spans="1:2" x14ac:dyDescent="0.3">
      <c r="A7343">
        <v>734200</v>
      </c>
      <c r="B7343">
        <v>8.7606900000000001E-2</v>
      </c>
    </row>
    <row r="7344" spans="1:2" x14ac:dyDescent="0.3">
      <c r="A7344">
        <v>734300</v>
      </c>
      <c r="B7344">
        <v>8.7619799999999998E-2</v>
      </c>
    </row>
    <row r="7345" spans="1:2" x14ac:dyDescent="0.3">
      <c r="A7345">
        <v>734400</v>
      </c>
      <c r="B7345">
        <v>8.7628200000000003E-2</v>
      </c>
    </row>
    <row r="7346" spans="1:2" x14ac:dyDescent="0.3">
      <c r="A7346">
        <v>734500</v>
      </c>
      <c r="B7346">
        <v>8.7637999999999994E-2</v>
      </c>
    </row>
    <row r="7347" spans="1:2" x14ac:dyDescent="0.3">
      <c r="A7347">
        <v>734600</v>
      </c>
      <c r="B7347">
        <v>8.7647900000000001E-2</v>
      </c>
    </row>
    <row r="7348" spans="1:2" x14ac:dyDescent="0.3">
      <c r="A7348">
        <v>734700</v>
      </c>
      <c r="B7348">
        <v>8.7657700000000005E-2</v>
      </c>
    </row>
    <row r="7349" spans="1:2" x14ac:dyDescent="0.3">
      <c r="A7349">
        <v>734800</v>
      </c>
      <c r="B7349">
        <v>8.7667400000000006E-2</v>
      </c>
    </row>
    <row r="7350" spans="1:2" x14ac:dyDescent="0.3">
      <c r="A7350">
        <v>734900</v>
      </c>
      <c r="B7350">
        <v>8.7675500000000003E-2</v>
      </c>
    </row>
    <row r="7351" spans="1:2" x14ac:dyDescent="0.3">
      <c r="A7351">
        <v>735000</v>
      </c>
      <c r="B7351">
        <v>8.7685200000000005E-2</v>
      </c>
    </row>
    <row r="7352" spans="1:2" x14ac:dyDescent="0.3">
      <c r="A7352">
        <v>735100</v>
      </c>
      <c r="B7352">
        <v>8.7694999999999995E-2</v>
      </c>
    </row>
    <row r="7353" spans="1:2" x14ac:dyDescent="0.3">
      <c r="A7353">
        <v>735200</v>
      </c>
      <c r="B7353">
        <v>8.7704699999999997E-2</v>
      </c>
    </row>
    <row r="7354" spans="1:2" x14ac:dyDescent="0.3">
      <c r="A7354">
        <v>735300</v>
      </c>
      <c r="B7354">
        <v>8.7712700000000005E-2</v>
      </c>
    </row>
    <row r="7355" spans="1:2" x14ac:dyDescent="0.3">
      <c r="A7355">
        <v>735400</v>
      </c>
      <c r="B7355">
        <v>8.7722400000000006E-2</v>
      </c>
    </row>
    <row r="7356" spans="1:2" x14ac:dyDescent="0.3">
      <c r="A7356">
        <v>735500</v>
      </c>
      <c r="B7356">
        <v>8.7734599999999996E-2</v>
      </c>
    </row>
    <row r="7357" spans="1:2" x14ac:dyDescent="0.3">
      <c r="A7357">
        <v>735600</v>
      </c>
      <c r="B7357">
        <v>8.7749199999999999E-2</v>
      </c>
    </row>
    <row r="7358" spans="1:2" x14ac:dyDescent="0.3">
      <c r="A7358">
        <v>735700</v>
      </c>
      <c r="B7358">
        <v>8.7760000000000005E-2</v>
      </c>
    </row>
    <row r="7359" spans="1:2" x14ac:dyDescent="0.3">
      <c r="A7359">
        <v>735800</v>
      </c>
      <c r="B7359">
        <v>8.7767600000000001E-2</v>
      </c>
    </row>
    <row r="7360" spans="1:2" x14ac:dyDescent="0.3">
      <c r="A7360">
        <v>735900</v>
      </c>
      <c r="B7360">
        <v>8.7778800000000004E-2</v>
      </c>
    </row>
    <row r="7361" spans="1:2" x14ac:dyDescent="0.3">
      <c r="A7361">
        <v>736000</v>
      </c>
      <c r="B7361">
        <v>8.7789900000000004E-2</v>
      </c>
    </row>
    <row r="7362" spans="1:2" x14ac:dyDescent="0.3">
      <c r="A7362">
        <v>736100</v>
      </c>
      <c r="B7362">
        <v>8.7799699999999994E-2</v>
      </c>
    </row>
    <row r="7363" spans="1:2" x14ac:dyDescent="0.3">
      <c r="A7363">
        <v>736200</v>
      </c>
      <c r="B7363">
        <v>8.7816199999999997E-2</v>
      </c>
    </row>
    <row r="7364" spans="1:2" x14ac:dyDescent="0.3">
      <c r="A7364">
        <v>736300</v>
      </c>
      <c r="B7364">
        <v>8.7823899999999996E-2</v>
      </c>
    </row>
    <row r="7365" spans="1:2" x14ac:dyDescent="0.3">
      <c r="A7365">
        <v>736400</v>
      </c>
      <c r="B7365">
        <v>8.7835300000000005E-2</v>
      </c>
    </row>
    <row r="7366" spans="1:2" x14ac:dyDescent="0.3">
      <c r="A7366">
        <v>736500</v>
      </c>
      <c r="B7366">
        <v>8.7845099999999995E-2</v>
      </c>
    </row>
    <row r="7367" spans="1:2" x14ac:dyDescent="0.3">
      <c r="A7367">
        <v>736600</v>
      </c>
      <c r="B7367">
        <v>8.7854699999999994E-2</v>
      </c>
    </row>
    <row r="7368" spans="1:2" x14ac:dyDescent="0.3">
      <c r="A7368">
        <v>736700</v>
      </c>
      <c r="B7368">
        <v>8.7862200000000001E-2</v>
      </c>
    </row>
    <row r="7369" spans="1:2" x14ac:dyDescent="0.3">
      <c r="A7369">
        <v>736800</v>
      </c>
      <c r="B7369">
        <v>8.7871900000000003E-2</v>
      </c>
    </row>
    <row r="7370" spans="1:2" x14ac:dyDescent="0.3">
      <c r="A7370">
        <v>736900</v>
      </c>
      <c r="B7370">
        <v>8.7881799999999996E-2</v>
      </c>
    </row>
    <row r="7371" spans="1:2" x14ac:dyDescent="0.3">
      <c r="A7371">
        <v>737000</v>
      </c>
      <c r="B7371">
        <v>8.7891499999999997E-2</v>
      </c>
    </row>
    <row r="7372" spans="1:2" x14ac:dyDescent="0.3">
      <c r="A7372">
        <v>737100</v>
      </c>
      <c r="B7372">
        <v>8.7901199999999999E-2</v>
      </c>
    </row>
    <row r="7373" spans="1:2" x14ac:dyDescent="0.3">
      <c r="A7373">
        <v>737200</v>
      </c>
      <c r="B7373">
        <v>8.7908600000000003E-2</v>
      </c>
    </row>
    <row r="7374" spans="1:2" x14ac:dyDescent="0.3">
      <c r="A7374">
        <v>737300</v>
      </c>
      <c r="B7374">
        <v>8.7918300000000005E-2</v>
      </c>
    </row>
    <row r="7375" spans="1:2" x14ac:dyDescent="0.3">
      <c r="A7375">
        <v>737400</v>
      </c>
      <c r="B7375">
        <v>8.7928300000000001E-2</v>
      </c>
    </row>
    <row r="7376" spans="1:2" x14ac:dyDescent="0.3">
      <c r="A7376">
        <v>737500</v>
      </c>
      <c r="B7376">
        <v>8.7938000000000002E-2</v>
      </c>
    </row>
    <row r="7377" spans="1:2" x14ac:dyDescent="0.3">
      <c r="A7377">
        <v>737600</v>
      </c>
      <c r="B7377">
        <v>8.7945400000000007E-2</v>
      </c>
    </row>
    <row r="7378" spans="1:2" x14ac:dyDescent="0.3">
      <c r="A7378">
        <v>737700</v>
      </c>
      <c r="B7378">
        <v>8.7955199999999997E-2</v>
      </c>
    </row>
    <row r="7379" spans="1:2" x14ac:dyDescent="0.3">
      <c r="A7379">
        <v>737800</v>
      </c>
      <c r="B7379">
        <v>8.7964899999999999E-2</v>
      </c>
    </row>
    <row r="7380" spans="1:2" x14ac:dyDescent="0.3">
      <c r="A7380">
        <v>737900</v>
      </c>
      <c r="B7380">
        <v>8.79746E-2</v>
      </c>
    </row>
    <row r="7381" spans="1:2" x14ac:dyDescent="0.3">
      <c r="A7381">
        <v>738000</v>
      </c>
      <c r="B7381">
        <v>8.7984400000000004E-2</v>
      </c>
    </row>
    <row r="7382" spans="1:2" x14ac:dyDescent="0.3">
      <c r="A7382">
        <v>738100</v>
      </c>
      <c r="B7382">
        <v>8.7991799999999995E-2</v>
      </c>
    </row>
    <row r="7383" spans="1:2" x14ac:dyDescent="0.3">
      <c r="A7383">
        <v>738200</v>
      </c>
      <c r="B7383">
        <v>8.8001499999999996E-2</v>
      </c>
    </row>
    <row r="7384" spans="1:2" x14ac:dyDescent="0.3">
      <c r="A7384">
        <v>738300</v>
      </c>
      <c r="B7384">
        <v>8.8011300000000001E-2</v>
      </c>
    </row>
    <row r="7385" spans="1:2" x14ac:dyDescent="0.3">
      <c r="A7385">
        <v>738400</v>
      </c>
      <c r="B7385">
        <v>8.8022900000000001E-2</v>
      </c>
    </row>
    <row r="7386" spans="1:2" x14ac:dyDescent="0.3">
      <c r="A7386">
        <v>738500</v>
      </c>
      <c r="B7386">
        <v>8.8030399999999995E-2</v>
      </c>
    </row>
    <row r="7387" spans="1:2" x14ac:dyDescent="0.3">
      <c r="A7387">
        <v>738600</v>
      </c>
      <c r="B7387">
        <v>8.8040400000000005E-2</v>
      </c>
    </row>
    <row r="7388" spans="1:2" x14ac:dyDescent="0.3">
      <c r="A7388">
        <v>738700</v>
      </c>
      <c r="B7388">
        <v>8.8050100000000006E-2</v>
      </c>
    </row>
    <row r="7389" spans="1:2" x14ac:dyDescent="0.3">
      <c r="A7389">
        <v>738800</v>
      </c>
      <c r="B7389">
        <v>8.8059799999999994E-2</v>
      </c>
    </row>
    <row r="7390" spans="1:2" x14ac:dyDescent="0.3">
      <c r="A7390">
        <v>738900</v>
      </c>
      <c r="B7390">
        <v>8.8069400000000006E-2</v>
      </c>
    </row>
    <row r="7391" spans="1:2" x14ac:dyDescent="0.3">
      <c r="A7391">
        <v>739000</v>
      </c>
      <c r="B7391">
        <v>8.8076799999999997E-2</v>
      </c>
    </row>
    <row r="7392" spans="1:2" x14ac:dyDescent="0.3">
      <c r="A7392">
        <v>739100</v>
      </c>
      <c r="B7392">
        <v>8.8086399999999995E-2</v>
      </c>
    </row>
    <row r="7393" spans="1:2" x14ac:dyDescent="0.3">
      <c r="A7393">
        <v>739200</v>
      </c>
      <c r="B7393">
        <v>8.80962E-2</v>
      </c>
    </row>
    <row r="7394" spans="1:2" x14ac:dyDescent="0.3">
      <c r="A7394">
        <v>739300</v>
      </c>
      <c r="B7394">
        <v>8.8105799999999998E-2</v>
      </c>
    </row>
    <row r="7395" spans="1:2" x14ac:dyDescent="0.3">
      <c r="A7395">
        <v>739400</v>
      </c>
      <c r="B7395">
        <v>8.8115600000000002E-2</v>
      </c>
    </row>
    <row r="7396" spans="1:2" x14ac:dyDescent="0.3">
      <c r="A7396">
        <v>739500</v>
      </c>
      <c r="B7396">
        <v>8.8123000000000007E-2</v>
      </c>
    </row>
    <row r="7397" spans="1:2" x14ac:dyDescent="0.3">
      <c r="A7397">
        <v>739600</v>
      </c>
      <c r="B7397">
        <v>8.8132699999999994E-2</v>
      </c>
    </row>
    <row r="7398" spans="1:2" x14ac:dyDescent="0.3">
      <c r="A7398">
        <v>739700</v>
      </c>
      <c r="B7398">
        <v>8.8142399999999996E-2</v>
      </c>
    </row>
    <row r="7399" spans="1:2" x14ac:dyDescent="0.3">
      <c r="A7399">
        <v>739800</v>
      </c>
      <c r="B7399">
        <v>8.8152099999999997E-2</v>
      </c>
    </row>
    <row r="7400" spans="1:2" x14ac:dyDescent="0.3">
      <c r="A7400">
        <v>739900</v>
      </c>
      <c r="B7400">
        <v>8.8159600000000005E-2</v>
      </c>
    </row>
    <row r="7401" spans="1:2" x14ac:dyDescent="0.3">
      <c r="A7401">
        <v>740000</v>
      </c>
      <c r="B7401">
        <v>8.8169300000000006E-2</v>
      </c>
    </row>
    <row r="7402" spans="1:2" x14ac:dyDescent="0.3">
      <c r="A7402">
        <v>740100</v>
      </c>
      <c r="B7402">
        <v>8.8179199999999999E-2</v>
      </c>
    </row>
    <row r="7403" spans="1:2" x14ac:dyDescent="0.3">
      <c r="A7403">
        <v>740200</v>
      </c>
      <c r="B7403">
        <v>8.8188900000000001E-2</v>
      </c>
    </row>
    <row r="7404" spans="1:2" x14ac:dyDescent="0.3">
      <c r="A7404">
        <v>740300</v>
      </c>
      <c r="B7404">
        <v>8.8198600000000002E-2</v>
      </c>
    </row>
    <row r="7405" spans="1:2" x14ac:dyDescent="0.3">
      <c r="A7405">
        <v>740400</v>
      </c>
      <c r="B7405">
        <v>8.8206000000000007E-2</v>
      </c>
    </row>
    <row r="7406" spans="1:2" x14ac:dyDescent="0.3">
      <c r="A7406">
        <v>740500</v>
      </c>
      <c r="B7406">
        <v>8.8220900000000005E-2</v>
      </c>
    </row>
    <row r="7407" spans="1:2" x14ac:dyDescent="0.3">
      <c r="A7407">
        <v>740600</v>
      </c>
      <c r="B7407">
        <v>8.8231000000000004E-2</v>
      </c>
    </row>
    <row r="7408" spans="1:2" x14ac:dyDescent="0.3">
      <c r="A7408">
        <v>740700</v>
      </c>
      <c r="B7408">
        <v>8.8240799999999994E-2</v>
      </c>
    </row>
    <row r="7409" spans="1:2" x14ac:dyDescent="0.3">
      <c r="A7409">
        <v>740800</v>
      </c>
      <c r="B7409">
        <v>8.8248300000000002E-2</v>
      </c>
    </row>
    <row r="7410" spans="1:2" x14ac:dyDescent="0.3">
      <c r="A7410">
        <v>740900</v>
      </c>
      <c r="B7410">
        <v>8.8258400000000001E-2</v>
      </c>
    </row>
    <row r="7411" spans="1:2" x14ac:dyDescent="0.3">
      <c r="A7411">
        <v>741000</v>
      </c>
      <c r="B7411">
        <v>8.8268299999999994E-2</v>
      </c>
    </row>
    <row r="7412" spans="1:2" x14ac:dyDescent="0.3">
      <c r="A7412">
        <v>741100</v>
      </c>
      <c r="B7412">
        <v>8.8278099999999998E-2</v>
      </c>
    </row>
    <row r="7413" spans="1:2" x14ac:dyDescent="0.3">
      <c r="A7413">
        <v>741200</v>
      </c>
      <c r="B7413">
        <v>8.82878E-2</v>
      </c>
    </row>
    <row r="7414" spans="1:2" x14ac:dyDescent="0.3">
      <c r="A7414">
        <v>741300</v>
      </c>
      <c r="B7414">
        <v>8.8295200000000004E-2</v>
      </c>
    </row>
    <row r="7415" spans="1:2" x14ac:dyDescent="0.3">
      <c r="A7415">
        <v>741400</v>
      </c>
      <c r="B7415">
        <v>8.8304999999999995E-2</v>
      </c>
    </row>
    <row r="7416" spans="1:2" x14ac:dyDescent="0.3">
      <c r="A7416">
        <v>741500</v>
      </c>
      <c r="B7416">
        <v>8.8314799999999999E-2</v>
      </c>
    </row>
    <row r="7417" spans="1:2" x14ac:dyDescent="0.3">
      <c r="A7417">
        <v>741600</v>
      </c>
      <c r="B7417">
        <v>8.83245E-2</v>
      </c>
    </row>
    <row r="7418" spans="1:2" x14ac:dyDescent="0.3">
      <c r="A7418">
        <v>741700</v>
      </c>
      <c r="B7418">
        <v>8.8331900000000005E-2</v>
      </c>
    </row>
    <row r="7419" spans="1:2" x14ac:dyDescent="0.3">
      <c r="A7419">
        <v>741800</v>
      </c>
      <c r="B7419">
        <v>8.8341600000000006E-2</v>
      </c>
    </row>
    <row r="7420" spans="1:2" x14ac:dyDescent="0.3">
      <c r="A7420">
        <v>741900</v>
      </c>
      <c r="B7420">
        <v>8.8351399999999997E-2</v>
      </c>
    </row>
    <row r="7421" spans="1:2" x14ac:dyDescent="0.3">
      <c r="A7421">
        <v>742000</v>
      </c>
      <c r="B7421">
        <v>8.8360999999999995E-2</v>
      </c>
    </row>
    <row r="7422" spans="1:2" x14ac:dyDescent="0.3">
      <c r="A7422">
        <v>742100</v>
      </c>
      <c r="B7422">
        <v>8.8370699999999996E-2</v>
      </c>
    </row>
    <row r="7423" spans="1:2" x14ac:dyDescent="0.3">
      <c r="A7423">
        <v>742200</v>
      </c>
      <c r="B7423">
        <v>8.8378100000000001E-2</v>
      </c>
    </row>
    <row r="7424" spans="1:2" x14ac:dyDescent="0.3">
      <c r="A7424">
        <v>742300</v>
      </c>
      <c r="B7424">
        <v>8.8387800000000002E-2</v>
      </c>
    </row>
    <row r="7425" spans="1:2" x14ac:dyDescent="0.3">
      <c r="A7425">
        <v>742400</v>
      </c>
      <c r="B7425">
        <v>8.8397799999999999E-2</v>
      </c>
    </row>
    <row r="7426" spans="1:2" x14ac:dyDescent="0.3">
      <c r="A7426">
        <v>742500</v>
      </c>
      <c r="B7426">
        <v>8.84075E-2</v>
      </c>
    </row>
    <row r="7427" spans="1:2" x14ac:dyDescent="0.3">
      <c r="A7427">
        <v>742600</v>
      </c>
      <c r="B7427">
        <v>8.8417099999999998E-2</v>
      </c>
    </row>
    <row r="7428" spans="1:2" x14ac:dyDescent="0.3">
      <c r="A7428">
        <v>742700</v>
      </c>
      <c r="B7428">
        <v>8.8424600000000006E-2</v>
      </c>
    </row>
    <row r="7429" spans="1:2" x14ac:dyDescent="0.3">
      <c r="A7429">
        <v>742800</v>
      </c>
      <c r="B7429">
        <v>8.8434200000000004E-2</v>
      </c>
    </row>
    <row r="7430" spans="1:2" x14ac:dyDescent="0.3">
      <c r="A7430">
        <v>742900</v>
      </c>
      <c r="B7430">
        <v>8.8443999999999995E-2</v>
      </c>
    </row>
    <row r="7431" spans="1:2" x14ac:dyDescent="0.3">
      <c r="A7431">
        <v>743000</v>
      </c>
      <c r="B7431">
        <v>8.8453699999999996E-2</v>
      </c>
    </row>
    <row r="7432" spans="1:2" x14ac:dyDescent="0.3">
      <c r="A7432">
        <v>743100</v>
      </c>
      <c r="B7432">
        <v>8.8461200000000004E-2</v>
      </c>
    </row>
    <row r="7433" spans="1:2" x14ac:dyDescent="0.3">
      <c r="A7433">
        <v>743200</v>
      </c>
      <c r="B7433">
        <v>8.8470900000000005E-2</v>
      </c>
    </row>
    <row r="7434" spans="1:2" x14ac:dyDescent="0.3">
      <c r="A7434">
        <v>743300</v>
      </c>
      <c r="B7434">
        <v>8.8480500000000004E-2</v>
      </c>
    </row>
    <row r="7435" spans="1:2" x14ac:dyDescent="0.3">
      <c r="A7435">
        <v>743400</v>
      </c>
      <c r="B7435">
        <v>8.84905E-2</v>
      </c>
    </row>
    <row r="7436" spans="1:2" x14ac:dyDescent="0.3">
      <c r="A7436">
        <v>743500</v>
      </c>
      <c r="B7436">
        <v>8.8500300000000004E-2</v>
      </c>
    </row>
    <row r="7437" spans="1:2" x14ac:dyDescent="0.3">
      <c r="A7437">
        <v>743600</v>
      </c>
      <c r="B7437">
        <v>8.8507699999999995E-2</v>
      </c>
    </row>
    <row r="7438" spans="1:2" x14ac:dyDescent="0.3">
      <c r="A7438">
        <v>743700</v>
      </c>
      <c r="B7438">
        <v>8.8517299999999993E-2</v>
      </c>
    </row>
    <row r="7439" spans="1:2" x14ac:dyDescent="0.3">
      <c r="A7439">
        <v>743800</v>
      </c>
      <c r="B7439">
        <v>8.85272E-2</v>
      </c>
    </row>
    <row r="7440" spans="1:2" x14ac:dyDescent="0.3">
      <c r="A7440">
        <v>743900</v>
      </c>
      <c r="B7440">
        <v>8.8537000000000005E-2</v>
      </c>
    </row>
    <row r="7441" spans="1:2" x14ac:dyDescent="0.3">
      <c r="A7441">
        <v>744000</v>
      </c>
      <c r="B7441">
        <v>8.8544399999999995E-2</v>
      </c>
    </row>
    <row r="7442" spans="1:2" x14ac:dyDescent="0.3">
      <c r="A7442">
        <v>744100</v>
      </c>
      <c r="B7442">
        <v>8.8554099999999997E-2</v>
      </c>
    </row>
    <row r="7443" spans="1:2" x14ac:dyDescent="0.3">
      <c r="A7443">
        <v>744200</v>
      </c>
      <c r="B7443">
        <v>8.8563799999999998E-2</v>
      </c>
    </row>
    <row r="7444" spans="1:2" x14ac:dyDescent="0.3">
      <c r="A7444">
        <v>744300</v>
      </c>
      <c r="B7444">
        <v>8.8573399999999997E-2</v>
      </c>
    </row>
    <row r="7445" spans="1:2" x14ac:dyDescent="0.3">
      <c r="A7445">
        <v>744400</v>
      </c>
      <c r="B7445">
        <v>8.8583099999999998E-2</v>
      </c>
    </row>
    <row r="7446" spans="1:2" x14ac:dyDescent="0.3">
      <c r="A7446">
        <v>744500</v>
      </c>
      <c r="B7446">
        <v>8.8590600000000005E-2</v>
      </c>
    </row>
    <row r="7447" spans="1:2" x14ac:dyDescent="0.3">
      <c r="A7447">
        <v>744600</v>
      </c>
      <c r="B7447">
        <v>8.8603399999999999E-2</v>
      </c>
    </row>
    <row r="7448" spans="1:2" x14ac:dyDescent="0.3">
      <c r="A7448">
        <v>744700</v>
      </c>
      <c r="B7448">
        <v>8.8618000000000002E-2</v>
      </c>
    </row>
    <row r="7449" spans="1:2" x14ac:dyDescent="0.3">
      <c r="A7449">
        <v>744800</v>
      </c>
      <c r="B7449">
        <v>8.8627999999999998E-2</v>
      </c>
    </row>
    <row r="7450" spans="1:2" x14ac:dyDescent="0.3">
      <c r="A7450">
        <v>744900</v>
      </c>
      <c r="B7450">
        <v>8.8635599999999995E-2</v>
      </c>
    </row>
    <row r="7451" spans="1:2" x14ac:dyDescent="0.3">
      <c r="A7451">
        <v>745000</v>
      </c>
      <c r="B7451">
        <v>8.8645399999999999E-2</v>
      </c>
    </row>
    <row r="7452" spans="1:2" x14ac:dyDescent="0.3">
      <c r="A7452">
        <v>745100</v>
      </c>
      <c r="B7452">
        <v>8.8655300000000006E-2</v>
      </c>
    </row>
    <row r="7453" spans="1:2" x14ac:dyDescent="0.3">
      <c r="A7453">
        <v>745200</v>
      </c>
      <c r="B7453">
        <v>8.8664999999999994E-2</v>
      </c>
    </row>
    <row r="7454" spans="1:2" x14ac:dyDescent="0.3">
      <c r="A7454">
        <v>745300</v>
      </c>
      <c r="B7454">
        <v>8.8674799999999998E-2</v>
      </c>
    </row>
    <row r="7455" spans="1:2" x14ac:dyDescent="0.3">
      <c r="A7455">
        <v>745400</v>
      </c>
      <c r="B7455">
        <v>8.8682300000000006E-2</v>
      </c>
    </row>
    <row r="7456" spans="1:2" x14ac:dyDescent="0.3">
      <c r="A7456">
        <v>745500</v>
      </c>
      <c r="B7456">
        <v>8.8691999999999993E-2</v>
      </c>
    </row>
    <row r="7457" spans="1:2" x14ac:dyDescent="0.3">
      <c r="A7457">
        <v>745600</v>
      </c>
      <c r="B7457">
        <v>8.8701699999999994E-2</v>
      </c>
    </row>
    <row r="7458" spans="1:2" x14ac:dyDescent="0.3">
      <c r="A7458">
        <v>745700</v>
      </c>
      <c r="B7458">
        <v>8.8711300000000007E-2</v>
      </c>
    </row>
    <row r="7459" spans="1:2" x14ac:dyDescent="0.3">
      <c r="A7459">
        <v>745800</v>
      </c>
      <c r="B7459">
        <v>8.8720999999999994E-2</v>
      </c>
    </row>
    <row r="7460" spans="1:2" x14ac:dyDescent="0.3">
      <c r="A7460">
        <v>745900</v>
      </c>
      <c r="B7460">
        <v>8.87294E-2</v>
      </c>
    </row>
    <row r="7461" spans="1:2" x14ac:dyDescent="0.3">
      <c r="A7461">
        <v>746000</v>
      </c>
      <c r="B7461">
        <v>8.8743000000000002E-2</v>
      </c>
    </row>
    <row r="7462" spans="1:2" x14ac:dyDescent="0.3">
      <c r="A7462">
        <v>746100</v>
      </c>
      <c r="B7462">
        <v>8.8756000000000002E-2</v>
      </c>
    </row>
    <row r="7463" spans="1:2" x14ac:dyDescent="0.3">
      <c r="A7463">
        <v>746200</v>
      </c>
      <c r="B7463">
        <v>8.8768100000000003E-2</v>
      </c>
    </row>
    <row r="7464" spans="1:2" x14ac:dyDescent="0.3">
      <c r="A7464">
        <v>746300</v>
      </c>
      <c r="B7464">
        <v>8.8777200000000001E-2</v>
      </c>
    </row>
    <row r="7465" spans="1:2" x14ac:dyDescent="0.3">
      <c r="A7465">
        <v>746400</v>
      </c>
      <c r="B7465">
        <v>8.8790099999999997E-2</v>
      </c>
    </row>
    <row r="7466" spans="1:2" x14ac:dyDescent="0.3">
      <c r="A7466">
        <v>746500</v>
      </c>
      <c r="B7466">
        <v>8.8803300000000002E-2</v>
      </c>
    </row>
    <row r="7467" spans="1:2" x14ac:dyDescent="0.3">
      <c r="A7467">
        <v>746600</v>
      </c>
      <c r="B7467">
        <v>8.8816400000000004E-2</v>
      </c>
    </row>
    <row r="7468" spans="1:2" x14ac:dyDescent="0.3">
      <c r="A7468">
        <v>746700</v>
      </c>
      <c r="B7468">
        <v>8.8828099999999993E-2</v>
      </c>
    </row>
    <row r="7469" spans="1:2" x14ac:dyDescent="0.3">
      <c r="A7469">
        <v>746800</v>
      </c>
      <c r="B7469">
        <v>8.8837200000000005E-2</v>
      </c>
    </row>
    <row r="7470" spans="1:2" x14ac:dyDescent="0.3">
      <c r="A7470">
        <v>746900</v>
      </c>
      <c r="B7470">
        <v>8.8849399999999995E-2</v>
      </c>
    </row>
    <row r="7471" spans="1:2" x14ac:dyDescent="0.3">
      <c r="A7471">
        <v>747000</v>
      </c>
      <c r="B7471">
        <v>8.8860900000000007E-2</v>
      </c>
    </row>
    <row r="7472" spans="1:2" x14ac:dyDescent="0.3">
      <c r="A7472">
        <v>747100</v>
      </c>
      <c r="B7472">
        <v>8.8872599999999996E-2</v>
      </c>
    </row>
    <row r="7473" spans="1:2" x14ac:dyDescent="0.3">
      <c r="A7473">
        <v>747200</v>
      </c>
      <c r="B7473">
        <v>8.8881600000000005E-2</v>
      </c>
    </row>
    <row r="7474" spans="1:2" x14ac:dyDescent="0.3">
      <c r="A7474">
        <v>747300</v>
      </c>
      <c r="B7474">
        <v>8.8893100000000003E-2</v>
      </c>
    </row>
    <row r="7475" spans="1:2" x14ac:dyDescent="0.3">
      <c r="A7475">
        <v>747400</v>
      </c>
      <c r="B7475">
        <v>8.8905100000000001E-2</v>
      </c>
    </row>
    <row r="7476" spans="1:2" x14ac:dyDescent="0.3">
      <c r="A7476">
        <v>747500</v>
      </c>
      <c r="B7476">
        <v>8.8916599999999998E-2</v>
      </c>
    </row>
    <row r="7477" spans="1:2" x14ac:dyDescent="0.3">
      <c r="A7477">
        <v>747600</v>
      </c>
      <c r="B7477">
        <v>8.8928400000000005E-2</v>
      </c>
    </row>
    <row r="7478" spans="1:2" x14ac:dyDescent="0.3">
      <c r="A7478">
        <v>747700</v>
      </c>
      <c r="B7478">
        <v>8.8937299999999997E-2</v>
      </c>
    </row>
    <row r="7479" spans="1:2" x14ac:dyDescent="0.3">
      <c r="A7479">
        <v>747800</v>
      </c>
      <c r="B7479">
        <v>8.8948799999999995E-2</v>
      </c>
    </row>
    <row r="7480" spans="1:2" x14ac:dyDescent="0.3">
      <c r="A7480">
        <v>747900</v>
      </c>
      <c r="B7480">
        <v>8.8960499999999998E-2</v>
      </c>
    </row>
    <row r="7481" spans="1:2" x14ac:dyDescent="0.3">
      <c r="A7481">
        <v>748000</v>
      </c>
      <c r="B7481">
        <v>8.8972200000000001E-2</v>
      </c>
    </row>
    <row r="7482" spans="1:2" x14ac:dyDescent="0.3">
      <c r="A7482">
        <v>748100</v>
      </c>
      <c r="B7482">
        <v>8.8981099999999994E-2</v>
      </c>
    </row>
    <row r="7483" spans="1:2" x14ac:dyDescent="0.3">
      <c r="A7483">
        <v>748200</v>
      </c>
      <c r="B7483">
        <v>8.8992500000000002E-2</v>
      </c>
    </row>
    <row r="7484" spans="1:2" x14ac:dyDescent="0.3">
      <c r="A7484">
        <v>748300</v>
      </c>
      <c r="B7484">
        <v>8.9005799999999996E-2</v>
      </c>
    </row>
    <row r="7485" spans="1:2" x14ac:dyDescent="0.3">
      <c r="A7485">
        <v>748400</v>
      </c>
      <c r="B7485">
        <v>8.9017499999999999E-2</v>
      </c>
    </row>
    <row r="7486" spans="1:2" x14ac:dyDescent="0.3">
      <c r="A7486">
        <v>748500</v>
      </c>
      <c r="B7486">
        <v>8.9029300000000006E-2</v>
      </c>
    </row>
    <row r="7487" spans="1:2" x14ac:dyDescent="0.3">
      <c r="A7487">
        <v>748600</v>
      </c>
      <c r="B7487">
        <v>8.9038199999999998E-2</v>
      </c>
    </row>
    <row r="7488" spans="1:2" x14ac:dyDescent="0.3">
      <c r="A7488">
        <v>748700</v>
      </c>
      <c r="B7488">
        <v>8.9049799999999998E-2</v>
      </c>
    </row>
    <row r="7489" spans="1:2" x14ac:dyDescent="0.3">
      <c r="A7489">
        <v>748800</v>
      </c>
      <c r="B7489">
        <v>8.9061199999999993E-2</v>
      </c>
    </row>
    <row r="7490" spans="1:2" x14ac:dyDescent="0.3">
      <c r="A7490">
        <v>748900</v>
      </c>
      <c r="B7490">
        <v>8.9079599999999995E-2</v>
      </c>
    </row>
    <row r="7491" spans="1:2" x14ac:dyDescent="0.3">
      <c r="A7491">
        <v>749000</v>
      </c>
      <c r="B7491">
        <v>8.9093400000000003E-2</v>
      </c>
    </row>
    <row r="7492" spans="1:2" x14ac:dyDescent="0.3">
      <c r="A7492">
        <v>749100</v>
      </c>
      <c r="B7492">
        <v>8.9103699999999994E-2</v>
      </c>
    </row>
    <row r="7493" spans="1:2" x14ac:dyDescent="0.3">
      <c r="A7493">
        <v>749200</v>
      </c>
      <c r="B7493">
        <v>8.9117100000000005E-2</v>
      </c>
    </row>
    <row r="7494" spans="1:2" x14ac:dyDescent="0.3">
      <c r="A7494">
        <v>749300</v>
      </c>
      <c r="B7494">
        <v>8.9130699999999993E-2</v>
      </c>
    </row>
    <row r="7495" spans="1:2" x14ac:dyDescent="0.3">
      <c r="A7495">
        <v>749400</v>
      </c>
      <c r="B7495">
        <v>8.9144399999999999E-2</v>
      </c>
    </row>
    <row r="7496" spans="1:2" x14ac:dyDescent="0.3">
      <c r="A7496">
        <v>749500</v>
      </c>
      <c r="B7496">
        <v>8.9155200000000004E-2</v>
      </c>
    </row>
    <row r="7497" spans="1:2" x14ac:dyDescent="0.3">
      <c r="A7497">
        <v>749600</v>
      </c>
      <c r="B7497">
        <v>8.9168700000000004E-2</v>
      </c>
    </row>
    <row r="7498" spans="1:2" x14ac:dyDescent="0.3">
      <c r="A7498">
        <v>749700</v>
      </c>
      <c r="B7498">
        <v>8.9182399999999995E-2</v>
      </c>
    </row>
    <row r="7499" spans="1:2" x14ac:dyDescent="0.3">
      <c r="A7499">
        <v>749800</v>
      </c>
      <c r="B7499">
        <v>8.9195999999999998E-2</v>
      </c>
    </row>
    <row r="7500" spans="1:2" x14ac:dyDescent="0.3">
      <c r="A7500">
        <v>749900</v>
      </c>
      <c r="B7500">
        <v>8.9209300000000005E-2</v>
      </c>
    </row>
    <row r="7501" spans="1:2" x14ac:dyDescent="0.3">
      <c r="A7501">
        <v>750000</v>
      </c>
      <c r="B7501">
        <v>8.9219999999999994E-2</v>
      </c>
    </row>
    <row r="7502" spans="1:2" x14ac:dyDescent="0.3">
      <c r="A7502">
        <v>750100</v>
      </c>
      <c r="B7502">
        <v>8.9233699999999999E-2</v>
      </c>
    </row>
    <row r="7503" spans="1:2" x14ac:dyDescent="0.3">
      <c r="A7503">
        <v>750200</v>
      </c>
      <c r="B7503">
        <v>8.9247300000000002E-2</v>
      </c>
    </row>
    <row r="7504" spans="1:2" x14ac:dyDescent="0.3">
      <c r="A7504">
        <v>750300</v>
      </c>
      <c r="B7504">
        <v>8.9260900000000004E-2</v>
      </c>
    </row>
    <row r="7505" spans="1:2" x14ac:dyDescent="0.3">
      <c r="A7505">
        <v>750400</v>
      </c>
      <c r="B7505">
        <v>8.9271600000000007E-2</v>
      </c>
    </row>
    <row r="7506" spans="1:2" x14ac:dyDescent="0.3">
      <c r="A7506">
        <v>750500</v>
      </c>
      <c r="B7506">
        <v>8.9284799999999997E-2</v>
      </c>
    </row>
    <row r="7507" spans="1:2" x14ac:dyDescent="0.3">
      <c r="A7507">
        <v>750600</v>
      </c>
      <c r="B7507">
        <v>8.92984E-2</v>
      </c>
    </row>
    <row r="7508" spans="1:2" x14ac:dyDescent="0.3">
      <c r="A7508">
        <v>750700</v>
      </c>
      <c r="B7508">
        <v>8.93119E-2</v>
      </c>
    </row>
    <row r="7509" spans="1:2" x14ac:dyDescent="0.3">
      <c r="A7509">
        <v>750800</v>
      </c>
      <c r="B7509">
        <v>8.9325299999999996E-2</v>
      </c>
    </row>
    <row r="7510" spans="1:2" x14ac:dyDescent="0.3">
      <c r="A7510">
        <v>750900</v>
      </c>
      <c r="B7510">
        <v>8.9335999999999999E-2</v>
      </c>
    </row>
    <row r="7511" spans="1:2" x14ac:dyDescent="0.3">
      <c r="A7511">
        <v>751000</v>
      </c>
      <c r="B7511">
        <v>8.9349499999999998E-2</v>
      </c>
    </row>
    <row r="7512" spans="1:2" x14ac:dyDescent="0.3">
      <c r="A7512">
        <v>751100</v>
      </c>
      <c r="B7512">
        <v>8.9363200000000004E-2</v>
      </c>
    </row>
    <row r="7513" spans="1:2" x14ac:dyDescent="0.3">
      <c r="A7513">
        <v>751200</v>
      </c>
      <c r="B7513">
        <v>8.9376899999999995E-2</v>
      </c>
    </row>
    <row r="7514" spans="1:2" x14ac:dyDescent="0.3">
      <c r="A7514">
        <v>751300</v>
      </c>
      <c r="B7514">
        <v>8.9387499999999995E-2</v>
      </c>
    </row>
    <row r="7515" spans="1:2" x14ac:dyDescent="0.3">
      <c r="A7515">
        <v>751400</v>
      </c>
      <c r="B7515">
        <v>8.9401099999999997E-2</v>
      </c>
    </row>
    <row r="7516" spans="1:2" x14ac:dyDescent="0.3">
      <c r="A7516">
        <v>751500</v>
      </c>
      <c r="B7516">
        <v>8.94147E-2</v>
      </c>
    </row>
    <row r="7517" spans="1:2" x14ac:dyDescent="0.3">
      <c r="A7517">
        <v>751600</v>
      </c>
      <c r="B7517">
        <v>8.9427199999999998E-2</v>
      </c>
    </row>
    <row r="7518" spans="1:2" x14ac:dyDescent="0.3">
      <c r="A7518">
        <v>751700</v>
      </c>
      <c r="B7518">
        <v>8.9441000000000007E-2</v>
      </c>
    </row>
    <row r="7519" spans="1:2" x14ac:dyDescent="0.3">
      <c r="A7519">
        <v>751800</v>
      </c>
      <c r="B7519">
        <v>8.9451600000000006E-2</v>
      </c>
    </row>
    <row r="7520" spans="1:2" x14ac:dyDescent="0.3">
      <c r="A7520">
        <v>751900</v>
      </c>
      <c r="B7520">
        <v>8.9465199999999995E-2</v>
      </c>
    </row>
    <row r="7521" spans="1:2" x14ac:dyDescent="0.3">
      <c r="A7521">
        <v>752000</v>
      </c>
      <c r="B7521">
        <v>8.94789E-2</v>
      </c>
    </row>
    <row r="7522" spans="1:2" x14ac:dyDescent="0.3">
      <c r="A7522">
        <v>752100</v>
      </c>
      <c r="B7522">
        <v>8.9492600000000005E-2</v>
      </c>
    </row>
    <row r="7523" spans="1:2" x14ac:dyDescent="0.3">
      <c r="A7523">
        <v>752200</v>
      </c>
      <c r="B7523">
        <v>8.9506199999999994E-2</v>
      </c>
    </row>
    <row r="7524" spans="1:2" x14ac:dyDescent="0.3">
      <c r="A7524">
        <v>752300</v>
      </c>
      <c r="B7524">
        <v>8.9516899999999996E-2</v>
      </c>
    </row>
    <row r="7525" spans="1:2" x14ac:dyDescent="0.3">
      <c r="A7525">
        <v>752400</v>
      </c>
      <c r="B7525">
        <v>8.9530399999999996E-2</v>
      </c>
    </row>
    <row r="7526" spans="1:2" x14ac:dyDescent="0.3">
      <c r="A7526">
        <v>752500</v>
      </c>
      <c r="B7526">
        <v>8.9544100000000001E-2</v>
      </c>
    </row>
    <row r="7527" spans="1:2" x14ac:dyDescent="0.3">
      <c r="A7527">
        <v>752600</v>
      </c>
      <c r="B7527">
        <v>8.9557600000000001E-2</v>
      </c>
    </row>
    <row r="7528" spans="1:2" x14ac:dyDescent="0.3">
      <c r="A7528">
        <v>752700</v>
      </c>
      <c r="B7528">
        <v>8.9568300000000003E-2</v>
      </c>
    </row>
    <row r="7529" spans="1:2" x14ac:dyDescent="0.3">
      <c r="A7529">
        <v>752800</v>
      </c>
      <c r="B7529">
        <v>8.9581800000000003E-2</v>
      </c>
    </row>
    <row r="7530" spans="1:2" x14ac:dyDescent="0.3">
      <c r="A7530">
        <v>752900</v>
      </c>
      <c r="B7530">
        <v>8.9595400000000006E-2</v>
      </c>
    </row>
    <row r="7531" spans="1:2" x14ac:dyDescent="0.3">
      <c r="A7531">
        <v>753000</v>
      </c>
      <c r="B7531">
        <v>8.9610800000000004E-2</v>
      </c>
    </row>
    <row r="7532" spans="1:2" x14ac:dyDescent="0.3">
      <c r="A7532">
        <v>753100</v>
      </c>
      <c r="B7532">
        <v>8.9631500000000003E-2</v>
      </c>
    </row>
    <row r="7533" spans="1:2" x14ac:dyDescent="0.3">
      <c r="A7533">
        <v>753200</v>
      </c>
      <c r="B7533">
        <v>8.96425E-2</v>
      </c>
    </row>
    <row r="7534" spans="1:2" x14ac:dyDescent="0.3">
      <c r="A7534">
        <v>753300</v>
      </c>
      <c r="B7534">
        <v>8.9657600000000004E-2</v>
      </c>
    </row>
    <row r="7535" spans="1:2" x14ac:dyDescent="0.3">
      <c r="A7535">
        <v>753400</v>
      </c>
      <c r="B7535">
        <v>8.9671200000000006E-2</v>
      </c>
    </row>
    <row r="7536" spans="1:2" x14ac:dyDescent="0.3">
      <c r="A7536">
        <v>753500</v>
      </c>
      <c r="B7536">
        <v>8.9684700000000006E-2</v>
      </c>
    </row>
    <row r="7537" spans="1:2" x14ac:dyDescent="0.3">
      <c r="A7537">
        <v>753600</v>
      </c>
      <c r="B7537">
        <v>8.96956E-2</v>
      </c>
    </row>
    <row r="7538" spans="1:2" x14ac:dyDescent="0.3">
      <c r="A7538">
        <v>753700</v>
      </c>
      <c r="B7538">
        <v>8.9710300000000007E-2</v>
      </c>
    </row>
    <row r="7539" spans="1:2" x14ac:dyDescent="0.3">
      <c r="A7539">
        <v>753800</v>
      </c>
      <c r="B7539">
        <v>8.9722700000000002E-2</v>
      </c>
    </row>
    <row r="7540" spans="1:2" x14ac:dyDescent="0.3">
      <c r="A7540">
        <v>753900</v>
      </c>
      <c r="B7540">
        <v>8.9763599999999999E-2</v>
      </c>
    </row>
    <row r="7541" spans="1:2" x14ac:dyDescent="0.3">
      <c r="A7541">
        <v>754000</v>
      </c>
      <c r="B7541">
        <v>8.98003E-2</v>
      </c>
    </row>
    <row r="7542" spans="1:2" x14ac:dyDescent="0.3">
      <c r="A7542">
        <v>754100</v>
      </c>
      <c r="B7542">
        <v>8.9810299999999996E-2</v>
      </c>
    </row>
    <row r="7543" spans="1:2" x14ac:dyDescent="0.3">
      <c r="A7543">
        <v>754200</v>
      </c>
      <c r="B7543">
        <v>8.9822799999999994E-2</v>
      </c>
    </row>
    <row r="7544" spans="1:2" x14ac:dyDescent="0.3">
      <c r="A7544">
        <v>754300</v>
      </c>
      <c r="B7544">
        <v>8.9834999999999998E-2</v>
      </c>
    </row>
    <row r="7545" spans="1:2" x14ac:dyDescent="0.3">
      <c r="A7545">
        <v>754400</v>
      </c>
      <c r="B7545">
        <v>8.9847200000000002E-2</v>
      </c>
    </row>
    <row r="7546" spans="1:2" x14ac:dyDescent="0.3">
      <c r="A7546">
        <v>754500</v>
      </c>
      <c r="B7546">
        <v>8.9856400000000003E-2</v>
      </c>
    </row>
    <row r="7547" spans="1:2" x14ac:dyDescent="0.3">
      <c r="A7547">
        <v>754600</v>
      </c>
      <c r="B7547">
        <v>8.9868600000000007E-2</v>
      </c>
    </row>
    <row r="7548" spans="1:2" x14ac:dyDescent="0.3">
      <c r="A7548">
        <v>754700</v>
      </c>
      <c r="B7548">
        <v>8.9880500000000002E-2</v>
      </c>
    </row>
    <row r="7549" spans="1:2" x14ac:dyDescent="0.3">
      <c r="A7549">
        <v>754800</v>
      </c>
      <c r="B7549">
        <v>8.9894399999999999E-2</v>
      </c>
    </row>
    <row r="7550" spans="1:2" x14ac:dyDescent="0.3">
      <c r="A7550">
        <v>754900</v>
      </c>
      <c r="B7550">
        <v>8.9906700000000006E-2</v>
      </c>
    </row>
    <row r="7551" spans="1:2" x14ac:dyDescent="0.3">
      <c r="A7551">
        <v>755000</v>
      </c>
      <c r="B7551">
        <v>8.9915900000000007E-2</v>
      </c>
    </row>
    <row r="7552" spans="1:2" x14ac:dyDescent="0.3">
      <c r="A7552">
        <v>755100</v>
      </c>
      <c r="B7552">
        <v>8.9927599999999996E-2</v>
      </c>
    </row>
    <row r="7553" spans="1:2" x14ac:dyDescent="0.3">
      <c r="A7553">
        <v>755200</v>
      </c>
      <c r="B7553">
        <v>8.9939599999999995E-2</v>
      </c>
    </row>
    <row r="7554" spans="1:2" x14ac:dyDescent="0.3">
      <c r="A7554">
        <v>755300</v>
      </c>
      <c r="B7554">
        <v>8.9951600000000007E-2</v>
      </c>
    </row>
    <row r="7555" spans="1:2" x14ac:dyDescent="0.3">
      <c r="A7555">
        <v>755400</v>
      </c>
      <c r="B7555">
        <v>8.9963399999999999E-2</v>
      </c>
    </row>
    <row r="7556" spans="1:2" x14ac:dyDescent="0.3">
      <c r="A7556">
        <v>755500</v>
      </c>
      <c r="B7556">
        <v>8.9972700000000003E-2</v>
      </c>
    </row>
    <row r="7557" spans="1:2" x14ac:dyDescent="0.3">
      <c r="A7557">
        <v>755600</v>
      </c>
      <c r="B7557">
        <v>8.9984499999999995E-2</v>
      </c>
    </row>
    <row r="7558" spans="1:2" x14ac:dyDescent="0.3">
      <c r="A7558">
        <v>755700</v>
      </c>
      <c r="B7558">
        <v>8.9996400000000004E-2</v>
      </c>
    </row>
    <row r="7559" spans="1:2" x14ac:dyDescent="0.3">
      <c r="A7559">
        <v>755800</v>
      </c>
      <c r="B7559">
        <v>9.0008199999999997E-2</v>
      </c>
    </row>
    <row r="7560" spans="1:2" x14ac:dyDescent="0.3">
      <c r="A7560">
        <v>755900</v>
      </c>
      <c r="B7560">
        <v>9.0017299999999995E-2</v>
      </c>
    </row>
    <row r="7561" spans="1:2" x14ac:dyDescent="0.3">
      <c r="A7561">
        <v>756000</v>
      </c>
      <c r="B7561">
        <v>9.0029200000000004E-2</v>
      </c>
    </row>
    <row r="7562" spans="1:2" x14ac:dyDescent="0.3">
      <c r="A7562">
        <v>756100</v>
      </c>
      <c r="B7562">
        <v>9.0040999999999996E-2</v>
      </c>
    </row>
    <row r="7563" spans="1:2" x14ac:dyDescent="0.3">
      <c r="A7563">
        <v>756200</v>
      </c>
      <c r="B7563">
        <v>9.0052999999999994E-2</v>
      </c>
    </row>
    <row r="7564" spans="1:2" x14ac:dyDescent="0.3">
      <c r="A7564">
        <v>756300</v>
      </c>
      <c r="B7564">
        <v>9.00648E-2</v>
      </c>
    </row>
    <row r="7565" spans="1:2" x14ac:dyDescent="0.3">
      <c r="A7565">
        <v>756400</v>
      </c>
      <c r="B7565">
        <v>9.0073899999999998E-2</v>
      </c>
    </row>
    <row r="7566" spans="1:2" x14ac:dyDescent="0.3">
      <c r="A7566">
        <v>756500</v>
      </c>
      <c r="B7566">
        <v>9.0085600000000002E-2</v>
      </c>
    </row>
    <row r="7567" spans="1:2" x14ac:dyDescent="0.3">
      <c r="A7567">
        <v>756600</v>
      </c>
      <c r="B7567">
        <v>9.00976E-2</v>
      </c>
    </row>
    <row r="7568" spans="1:2" x14ac:dyDescent="0.3">
      <c r="A7568">
        <v>756700</v>
      </c>
      <c r="B7568">
        <v>9.0109300000000003E-2</v>
      </c>
    </row>
    <row r="7569" spans="1:2" x14ac:dyDescent="0.3">
      <c r="A7569">
        <v>756800</v>
      </c>
      <c r="B7569">
        <v>9.0118400000000001E-2</v>
      </c>
    </row>
    <row r="7570" spans="1:2" x14ac:dyDescent="0.3">
      <c r="A7570">
        <v>756900</v>
      </c>
      <c r="B7570">
        <v>9.0130100000000005E-2</v>
      </c>
    </row>
    <row r="7571" spans="1:2" x14ac:dyDescent="0.3">
      <c r="A7571">
        <v>757000</v>
      </c>
      <c r="B7571">
        <v>9.0142E-2</v>
      </c>
    </row>
    <row r="7572" spans="1:2" x14ac:dyDescent="0.3">
      <c r="A7572">
        <v>757100</v>
      </c>
      <c r="B7572">
        <v>9.0153899999999995E-2</v>
      </c>
    </row>
    <row r="7573" spans="1:2" x14ac:dyDescent="0.3">
      <c r="A7573">
        <v>757200</v>
      </c>
      <c r="B7573">
        <v>9.0165800000000004E-2</v>
      </c>
    </row>
    <row r="7574" spans="1:2" x14ac:dyDescent="0.3">
      <c r="A7574">
        <v>757300</v>
      </c>
      <c r="B7574">
        <v>9.0175000000000005E-2</v>
      </c>
    </row>
    <row r="7575" spans="1:2" x14ac:dyDescent="0.3">
      <c r="A7575">
        <v>757400</v>
      </c>
      <c r="B7575">
        <v>9.0202199999999996E-2</v>
      </c>
    </row>
    <row r="7576" spans="1:2" x14ac:dyDescent="0.3">
      <c r="A7576">
        <v>757500</v>
      </c>
      <c r="B7576">
        <v>9.0214699999999995E-2</v>
      </c>
    </row>
    <row r="7577" spans="1:2" x14ac:dyDescent="0.3">
      <c r="A7577">
        <v>757600</v>
      </c>
      <c r="B7577">
        <v>9.0227500000000002E-2</v>
      </c>
    </row>
    <row r="7578" spans="1:2" x14ac:dyDescent="0.3">
      <c r="A7578">
        <v>757700</v>
      </c>
      <c r="B7578">
        <v>9.0236700000000003E-2</v>
      </c>
    </row>
    <row r="7579" spans="1:2" x14ac:dyDescent="0.3">
      <c r="A7579">
        <v>757800</v>
      </c>
      <c r="B7579">
        <v>9.0250300000000006E-2</v>
      </c>
    </row>
    <row r="7580" spans="1:2" x14ac:dyDescent="0.3">
      <c r="A7580">
        <v>757900</v>
      </c>
      <c r="B7580">
        <v>9.0262300000000004E-2</v>
      </c>
    </row>
    <row r="7581" spans="1:2" x14ac:dyDescent="0.3">
      <c r="A7581">
        <v>758000</v>
      </c>
      <c r="B7581">
        <v>9.0274300000000002E-2</v>
      </c>
    </row>
    <row r="7582" spans="1:2" x14ac:dyDescent="0.3">
      <c r="A7582">
        <v>758100</v>
      </c>
      <c r="B7582">
        <v>9.0286400000000003E-2</v>
      </c>
    </row>
    <row r="7583" spans="1:2" x14ac:dyDescent="0.3">
      <c r="A7583">
        <v>758200</v>
      </c>
      <c r="B7583">
        <v>9.0295500000000001E-2</v>
      </c>
    </row>
    <row r="7584" spans="1:2" x14ac:dyDescent="0.3">
      <c r="A7584">
        <v>758300</v>
      </c>
      <c r="B7584">
        <v>9.0307700000000005E-2</v>
      </c>
    </row>
    <row r="7585" spans="1:2" x14ac:dyDescent="0.3">
      <c r="A7585">
        <v>758400</v>
      </c>
      <c r="B7585">
        <v>9.0319499999999997E-2</v>
      </c>
    </row>
    <row r="7586" spans="1:2" x14ac:dyDescent="0.3">
      <c r="A7586">
        <v>758500</v>
      </c>
      <c r="B7586">
        <v>9.0331300000000003E-2</v>
      </c>
    </row>
    <row r="7587" spans="1:2" x14ac:dyDescent="0.3">
      <c r="A7587">
        <v>758600</v>
      </c>
      <c r="B7587">
        <v>9.0345599999999998E-2</v>
      </c>
    </row>
    <row r="7588" spans="1:2" x14ac:dyDescent="0.3">
      <c r="A7588">
        <v>758700</v>
      </c>
      <c r="B7588">
        <v>9.0356400000000003E-2</v>
      </c>
    </row>
    <row r="7589" spans="1:2" x14ac:dyDescent="0.3">
      <c r="A7589">
        <v>758800</v>
      </c>
      <c r="B7589">
        <v>9.0368599999999993E-2</v>
      </c>
    </row>
    <row r="7590" spans="1:2" x14ac:dyDescent="0.3">
      <c r="A7590">
        <v>758900</v>
      </c>
      <c r="B7590">
        <v>9.0380500000000003E-2</v>
      </c>
    </row>
    <row r="7591" spans="1:2" x14ac:dyDescent="0.3">
      <c r="A7591">
        <v>759000</v>
      </c>
      <c r="B7591">
        <v>9.0392399999999998E-2</v>
      </c>
    </row>
    <row r="7592" spans="1:2" x14ac:dyDescent="0.3">
      <c r="A7592">
        <v>759100</v>
      </c>
      <c r="B7592">
        <v>9.0401499999999996E-2</v>
      </c>
    </row>
    <row r="7593" spans="1:2" x14ac:dyDescent="0.3">
      <c r="A7593">
        <v>759200</v>
      </c>
      <c r="B7593">
        <v>9.0413400000000005E-2</v>
      </c>
    </row>
    <row r="7594" spans="1:2" x14ac:dyDescent="0.3">
      <c r="A7594">
        <v>759300</v>
      </c>
      <c r="B7594">
        <v>9.0425099999999994E-2</v>
      </c>
    </row>
    <row r="7595" spans="1:2" x14ac:dyDescent="0.3">
      <c r="A7595">
        <v>759400</v>
      </c>
      <c r="B7595">
        <v>9.0437100000000006E-2</v>
      </c>
    </row>
    <row r="7596" spans="1:2" x14ac:dyDescent="0.3">
      <c r="A7596">
        <v>759500</v>
      </c>
      <c r="B7596">
        <v>9.0449100000000004E-2</v>
      </c>
    </row>
    <row r="7597" spans="1:2" x14ac:dyDescent="0.3">
      <c r="A7597">
        <v>759600</v>
      </c>
      <c r="B7597">
        <v>9.0458300000000005E-2</v>
      </c>
    </row>
    <row r="7598" spans="1:2" x14ac:dyDescent="0.3">
      <c r="A7598">
        <v>759700</v>
      </c>
      <c r="B7598">
        <v>9.0470499999999995E-2</v>
      </c>
    </row>
    <row r="7599" spans="1:2" x14ac:dyDescent="0.3">
      <c r="A7599">
        <v>759800</v>
      </c>
      <c r="B7599">
        <v>9.0482400000000004E-2</v>
      </c>
    </row>
    <row r="7600" spans="1:2" x14ac:dyDescent="0.3">
      <c r="A7600">
        <v>759900</v>
      </c>
      <c r="B7600">
        <v>9.0494500000000005E-2</v>
      </c>
    </row>
    <row r="7601" spans="1:2" x14ac:dyDescent="0.3">
      <c r="A7601">
        <v>760000</v>
      </c>
      <c r="B7601">
        <v>9.0503700000000006E-2</v>
      </c>
    </row>
    <row r="7602" spans="1:2" x14ac:dyDescent="0.3">
      <c r="A7602">
        <v>760100</v>
      </c>
      <c r="B7602">
        <v>9.0515700000000004E-2</v>
      </c>
    </row>
    <row r="7603" spans="1:2" x14ac:dyDescent="0.3">
      <c r="A7603">
        <v>760200</v>
      </c>
      <c r="B7603">
        <v>9.0527700000000003E-2</v>
      </c>
    </row>
    <row r="7604" spans="1:2" x14ac:dyDescent="0.3">
      <c r="A7604">
        <v>760300</v>
      </c>
      <c r="B7604">
        <v>9.0541300000000005E-2</v>
      </c>
    </row>
    <row r="7605" spans="1:2" x14ac:dyDescent="0.3">
      <c r="A7605">
        <v>760400</v>
      </c>
      <c r="B7605">
        <v>9.0553300000000003E-2</v>
      </c>
    </row>
    <row r="7606" spans="1:2" x14ac:dyDescent="0.3">
      <c r="A7606">
        <v>760500</v>
      </c>
      <c r="B7606">
        <v>9.0562500000000004E-2</v>
      </c>
    </row>
    <row r="7607" spans="1:2" x14ac:dyDescent="0.3">
      <c r="A7607">
        <v>760600</v>
      </c>
      <c r="B7607">
        <v>9.0576199999999996E-2</v>
      </c>
    </row>
    <row r="7608" spans="1:2" x14ac:dyDescent="0.3">
      <c r="A7608">
        <v>760700</v>
      </c>
      <c r="B7608">
        <v>9.0588100000000005E-2</v>
      </c>
    </row>
    <row r="7609" spans="1:2" x14ac:dyDescent="0.3">
      <c r="A7609">
        <v>760800</v>
      </c>
      <c r="B7609">
        <v>9.06E-2</v>
      </c>
    </row>
    <row r="7610" spans="1:2" x14ac:dyDescent="0.3">
      <c r="A7610">
        <v>760900</v>
      </c>
      <c r="B7610">
        <v>9.0609200000000001E-2</v>
      </c>
    </row>
    <row r="7611" spans="1:2" x14ac:dyDescent="0.3">
      <c r="A7611">
        <v>761000</v>
      </c>
      <c r="B7611">
        <v>9.0621099999999996E-2</v>
      </c>
    </row>
    <row r="7612" spans="1:2" x14ac:dyDescent="0.3">
      <c r="A7612">
        <v>761100</v>
      </c>
      <c r="B7612">
        <v>9.06333E-2</v>
      </c>
    </row>
    <row r="7613" spans="1:2" x14ac:dyDescent="0.3">
      <c r="A7613">
        <v>761200</v>
      </c>
      <c r="B7613">
        <v>9.0645299999999998E-2</v>
      </c>
    </row>
    <row r="7614" spans="1:2" x14ac:dyDescent="0.3">
      <c r="A7614">
        <v>761300</v>
      </c>
      <c r="B7614">
        <v>9.0657399999999999E-2</v>
      </c>
    </row>
    <row r="7615" spans="1:2" x14ac:dyDescent="0.3">
      <c r="A7615">
        <v>761400</v>
      </c>
      <c r="B7615">
        <v>9.0666499999999997E-2</v>
      </c>
    </row>
    <row r="7616" spans="1:2" x14ac:dyDescent="0.3">
      <c r="A7616">
        <v>761500</v>
      </c>
      <c r="B7616">
        <v>9.0678300000000003E-2</v>
      </c>
    </row>
    <row r="7617" spans="1:2" x14ac:dyDescent="0.3">
      <c r="A7617">
        <v>761600</v>
      </c>
      <c r="B7617">
        <v>9.0696399999999996E-2</v>
      </c>
    </row>
    <row r="7618" spans="1:2" x14ac:dyDescent="0.3">
      <c r="A7618">
        <v>761700</v>
      </c>
      <c r="B7618">
        <v>9.07086E-2</v>
      </c>
    </row>
    <row r="7619" spans="1:2" x14ac:dyDescent="0.3">
      <c r="A7619">
        <v>761800</v>
      </c>
      <c r="B7619">
        <v>9.0720499999999996E-2</v>
      </c>
    </row>
    <row r="7620" spans="1:2" x14ac:dyDescent="0.3">
      <c r="A7620">
        <v>761900</v>
      </c>
      <c r="B7620">
        <v>9.0731300000000001E-2</v>
      </c>
    </row>
    <row r="7621" spans="1:2" x14ac:dyDescent="0.3">
      <c r="A7621">
        <v>762000</v>
      </c>
      <c r="B7621">
        <v>9.0743699999999997E-2</v>
      </c>
    </row>
    <row r="7622" spans="1:2" x14ac:dyDescent="0.3">
      <c r="A7622">
        <v>762100</v>
      </c>
      <c r="B7622">
        <v>9.0755699999999995E-2</v>
      </c>
    </row>
    <row r="7623" spans="1:2" x14ac:dyDescent="0.3">
      <c r="A7623">
        <v>762200</v>
      </c>
      <c r="B7623">
        <v>9.0767600000000004E-2</v>
      </c>
    </row>
    <row r="7624" spans="1:2" x14ac:dyDescent="0.3">
      <c r="A7624">
        <v>762300</v>
      </c>
      <c r="B7624">
        <v>9.0776899999999994E-2</v>
      </c>
    </row>
    <row r="7625" spans="1:2" x14ac:dyDescent="0.3">
      <c r="A7625">
        <v>762400</v>
      </c>
      <c r="B7625">
        <v>9.07887E-2</v>
      </c>
    </row>
    <row r="7626" spans="1:2" x14ac:dyDescent="0.3">
      <c r="A7626">
        <v>762500</v>
      </c>
      <c r="B7626">
        <v>9.0800599999999995E-2</v>
      </c>
    </row>
    <row r="7627" spans="1:2" x14ac:dyDescent="0.3">
      <c r="A7627">
        <v>762600</v>
      </c>
      <c r="B7627">
        <v>9.0812599999999993E-2</v>
      </c>
    </row>
    <row r="7628" spans="1:2" x14ac:dyDescent="0.3">
      <c r="A7628">
        <v>762700</v>
      </c>
      <c r="B7628">
        <v>9.0824500000000002E-2</v>
      </c>
    </row>
    <row r="7629" spans="1:2" x14ac:dyDescent="0.3">
      <c r="A7629">
        <v>762800</v>
      </c>
      <c r="B7629">
        <v>9.08336E-2</v>
      </c>
    </row>
    <row r="7630" spans="1:2" x14ac:dyDescent="0.3">
      <c r="A7630">
        <v>762900</v>
      </c>
      <c r="B7630">
        <v>9.0845999999999996E-2</v>
      </c>
    </row>
    <row r="7631" spans="1:2" x14ac:dyDescent="0.3">
      <c r="A7631">
        <v>763000</v>
      </c>
      <c r="B7631">
        <v>9.0859800000000004E-2</v>
      </c>
    </row>
    <row r="7632" spans="1:2" x14ac:dyDescent="0.3">
      <c r="A7632">
        <v>763100</v>
      </c>
      <c r="B7632">
        <v>9.08717E-2</v>
      </c>
    </row>
    <row r="7633" spans="1:2" x14ac:dyDescent="0.3">
      <c r="A7633">
        <v>763200</v>
      </c>
      <c r="B7633">
        <v>9.0881000000000003E-2</v>
      </c>
    </row>
    <row r="7634" spans="1:2" x14ac:dyDescent="0.3">
      <c r="A7634">
        <v>763300</v>
      </c>
      <c r="B7634">
        <v>9.0893399999999999E-2</v>
      </c>
    </row>
    <row r="7635" spans="1:2" x14ac:dyDescent="0.3">
      <c r="A7635">
        <v>763400</v>
      </c>
      <c r="B7635">
        <v>9.0905299999999994E-2</v>
      </c>
    </row>
    <row r="7636" spans="1:2" x14ac:dyDescent="0.3">
      <c r="A7636">
        <v>763500</v>
      </c>
      <c r="B7636">
        <v>9.0917399999999995E-2</v>
      </c>
    </row>
    <row r="7637" spans="1:2" x14ac:dyDescent="0.3">
      <c r="A7637">
        <v>763600</v>
      </c>
      <c r="B7637">
        <v>9.0929599999999999E-2</v>
      </c>
    </row>
    <row r="7638" spans="1:2" x14ac:dyDescent="0.3">
      <c r="A7638">
        <v>763700</v>
      </c>
      <c r="B7638">
        <v>9.0938699999999997E-2</v>
      </c>
    </row>
    <row r="7639" spans="1:2" x14ac:dyDescent="0.3">
      <c r="A7639">
        <v>763800</v>
      </c>
      <c r="B7639">
        <v>9.0950900000000001E-2</v>
      </c>
    </row>
    <row r="7640" spans="1:2" x14ac:dyDescent="0.3">
      <c r="A7640">
        <v>763900</v>
      </c>
      <c r="B7640">
        <v>9.0963000000000002E-2</v>
      </c>
    </row>
    <row r="7641" spans="1:2" x14ac:dyDescent="0.3">
      <c r="A7641">
        <v>764000</v>
      </c>
      <c r="B7641">
        <v>9.0977000000000002E-2</v>
      </c>
    </row>
    <row r="7642" spans="1:2" x14ac:dyDescent="0.3">
      <c r="A7642">
        <v>764100</v>
      </c>
      <c r="B7642">
        <v>9.0986499999999998E-2</v>
      </c>
    </row>
    <row r="7643" spans="1:2" x14ac:dyDescent="0.3">
      <c r="A7643">
        <v>764200</v>
      </c>
      <c r="B7643">
        <v>9.0998399999999993E-2</v>
      </c>
    </row>
    <row r="7644" spans="1:2" x14ac:dyDescent="0.3">
      <c r="A7644">
        <v>764300</v>
      </c>
      <c r="B7644">
        <v>9.1010199999999999E-2</v>
      </c>
    </row>
    <row r="7645" spans="1:2" x14ac:dyDescent="0.3">
      <c r="A7645">
        <v>764400</v>
      </c>
      <c r="B7645">
        <v>9.1022199999999998E-2</v>
      </c>
    </row>
    <row r="7646" spans="1:2" x14ac:dyDescent="0.3">
      <c r="A7646">
        <v>764500</v>
      </c>
      <c r="B7646">
        <v>9.1034000000000004E-2</v>
      </c>
    </row>
    <row r="7647" spans="1:2" x14ac:dyDescent="0.3">
      <c r="A7647">
        <v>764600</v>
      </c>
      <c r="B7647">
        <v>9.1041999999999998E-2</v>
      </c>
    </row>
    <row r="7648" spans="1:2" x14ac:dyDescent="0.3">
      <c r="A7648">
        <v>764700</v>
      </c>
      <c r="B7648">
        <v>9.1051800000000002E-2</v>
      </c>
    </row>
    <row r="7649" spans="1:2" x14ac:dyDescent="0.3">
      <c r="A7649">
        <v>764800</v>
      </c>
      <c r="B7649">
        <v>9.1061600000000006E-2</v>
      </c>
    </row>
    <row r="7650" spans="1:2" x14ac:dyDescent="0.3">
      <c r="A7650">
        <v>764900</v>
      </c>
      <c r="B7650">
        <v>9.10715E-2</v>
      </c>
    </row>
    <row r="7651" spans="1:2" x14ac:dyDescent="0.3">
      <c r="A7651">
        <v>765000</v>
      </c>
      <c r="B7651">
        <v>9.1081400000000007E-2</v>
      </c>
    </row>
    <row r="7652" spans="1:2" x14ac:dyDescent="0.3">
      <c r="A7652">
        <v>765100</v>
      </c>
      <c r="B7652">
        <v>9.1088799999999998E-2</v>
      </c>
    </row>
    <row r="7653" spans="1:2" x14ac:dyDescent="0.3">
      <c r="A7653">
        <v>765200</v>
      </c>
      <c r="B7653">
        <v>9.1098600000000002E-2</v>
      </c>
    </row>
    <row r="7654" spans="1:2" x14ac:dyDescent="0.3">
      <c r="A7654">
        <v>765300</v>
      </c>
      <c r="B7654">
        <v>9.11082E-2</v>
      </c>
    </row>
    <row r="7655" spans="1:2" x14ac:dyDescent="0.3">
      <c r="A7655">
        <v>765400</v>
      </c>
      <c r="B7655">
        <v>9.1118199999999996E-2</v>
      </c>
    </row>
    <row r="7656" spans="1:2" x14ac:dyDescent="0.3">
      <c r="A7656">
        <v>765500</v>
      </c>
      <c r="B7656">
        <v>9.1125700000000004E-2</v>
      </c>
    </row>
    <row r="7657" spans="1:2" x14ac:dyDescent="0.3">
      <c r="A7657">
        <v>765600</v>
      </c>
      <c r="B7657">
        <v>9.1135400000000005E-2</v>
      </c>
    </row>
    <row r="7658" spans="1:2" x14ac:dyDescent="0.3">
      <c r="A7658">
        <v>765700</v>
      </c>
      <c r="B7658">
        <v>9.1145299999999999E-2</v>
      </c>
    </row>
    <row r="7659" spans="1:2" x14ac:dyDescent="0.3">
      <c r="A7659">
        <v>765800</v>
      </c>
      <c r="B7659">
        <v>9.1161400000000004E-2</v>
      </c>
    </row>
    <row r="7660" spans="1:2" x14ac:dyDescent="0.3">
      <c r="A7660">
        <v>765900</v>
      </c>
      <c r="B7660">
        <v>9.1173199999999996E-2</v>
      </c>
    </row>
    <row r="7661" spans="1:2" x14ac:dyDescent="0.3">
      <c r="A7661">
        <v>766000</v>
      </c>
      <c r="B7661">
        <v>9.1180800000000006E-2</v>
      </c>
    </row>
    <row r="7662" spans="1:2" x14ac:dyDescent="0.3">
      <c r="A7662">
        <v>766100</v>
      </c>
      <c r="B7662">
        <v>9.1190599999999997E-2</v>
      </c>
    </row>
    <row r="7663" spans="1:2" x14ac:dyDescent="0.3">
      <c r="A7663">
        <v>766200</v>
      </c>
      <c r="B7663">
        <v>9.1200400000000001E-2</v>
      </c>
    </row>
    <row r="7664" spans="1:2" x14ac:dyDescent="0.3">
      <c r="A7664">
        <v>766300</v>
      </c>
      <c r="B7664">
        <v>9.1211700000000007E-2</v>
      </c>
    </row>
    <row r="7665" spans="1:2" x14ac:dyDescent="0.3">
      <c r="A7665">
        <v>766400</v>
      </c>
      <c r="B7665">
        <v>9.1219099999999997E-2</v>
      </c>
    </row>
    <row r="7666" spans="1:2" x14ac:dyDescent="0.3">
      <c r="A7666">
        <v>766500</v>
      </c>
      <c r="B7666">
        <v>9.1228799999999999E-2</v>
      </c>
    </row>
    <row r="7667" spans="1:2" x14ac:dyDescent="0.3">
      <c r="A7667">
        <v>766600</v>
      </c>
      <c r="B7667">
        <v>9.12385E-2</v>
      </c>
    </row>
    <row r="7668" spans="1:2" x14ac:dyDescent="0.3">
      <c r="A7668">
        <v>766700</v>
      </c>
      <c r="B7668">
        <v>9.1248200000000002E-2</v>
      </c>
    </row>
    <row r="7669" spans="1:2" x14ac:dyDescent="0.3">
      <c r="A7669">
        <v>766800</v>
      </c>
      <c r="B7669">
        <v>9.1258199999999998E-2</v>
      </c>
    </row>
    <row r="7670" spans="1:2" x14ac:dyDescent="0.3">
      <c r="A7670">
        <v>766900</v>
      </c>
      <c r="B7670">
        <v>9.1265700000000005E-2</v>
      </c>
    </row>
    <row r="7671" spans="1:2" x14ac:dyDescent="0.3">
      <c r="A7671">
        <v>767000</v>
      </c>
      <c r="B7671">
        <v>9.1275599999999998E-2</v>
      </c>
    </row>
    <row r="7672" spans="1:2" x14ac:dyDescent="0.3">
      <c r="A7672">
        <v>767100</v>
      </c>
      <c r="B7672">
        <v>9.1286800000000001E-2</v>
      </c>
    </row>
    <row r="7673" spans="1:2" x14ac:dyDescent="0.3">
      <c r="A7673">
        <v>767200</v>
      </c>
      <c r="B7673">
        <v>9.1298000000000004E-2</v>
      </c>
    </row>
    <row r="7674" spans="1:2" x14ac:dyDescent="0.3">
      <c r="A7674">
        <v>767300</v>
      </c>
      <c r="B7674">
        <v>9.1305600000000001E-2</v>
      </c>
    </row>
    <row r="7675" spans="1:2" x14ac:dyDescent="0.3">
      <c r="A7675">
        <v>767400</v>
      </c>
      <c r="B7675">
        <v>9.1316800000000004E-2</v>
      </c>
    </row>
    <row r="7676" spans="1:2" x14ac:dyDescent="0.3">
      <c r="A7676">
        <v>767500</v>
      </c>
      <c r="B7676">
        <v>9.1327800000000001E-2</v>
      </c>
    </row>
    <row r="7677" spans="1:2" x14ac:dyDescent="0.3">
      <c r="A7677">
        <v>767600</v>
      </c>
      <c r="B7677">
        <v>9.1337600000000005E-2</v>
      </c>
    </row>
    <row r="7678" spans="1:2" x14ac:dyDescent="0.3">
      <c r="A7678">
        <v>767700</v>
      </c>
      <c r="B7678">
        <v>9.1349E-2</v>
      </c>
    </row>
    <row r="7679" spans="1:2" x14ac:dyDescent="0.3">
      <c r="A7679">
        <v>767800</v>
      </c>
      <c r="B7679">
        <v>9.1356499999999993E-2</v>
      </c>
    </row>
    <row r="7680" spans="1:2" x14ac:dyDescent="0.3">
      <c r="A7680">
        <v>767900</v>
      </c>
      <c r="B7680">
        <v>9.1366199999999995E-2</v>
      </c>
    </row>
    <row r="7681" spans="1:2" x14ac:dyDescent="0.3">
      <c r="A7681">
        <v>768000</v>
      </c>
      <c r="B7681">
        <v>9.1375999999999999E-2</v>
      </c>
    </row>
    <row r="7682" spans="1:2" x14ac:dyDescent="0.3">
      <c r="A7682">
        <v>768100</v>
      </c>
      <c r="B7682">
        <v>9.1387099999999999E-2</v>
      </c>
    </row>
    <row r="7683" spans="1:2" x14ac:dyDescent="0.3">
      <c r="A7683">
        <v>768200</v>
      </c>
      <c r="B7683">
        <v>9.1397199999999998E-2</v>
      </c>
    </row>
    <row r="7684" spans="1:2" x14ac:dyDescent="0.3">
      <c r="A7684">
        <v>768300</v>
      </c>
      <c r="B7684">
        <v>9.1404700000000005E-2</v>
      </c>
    </row>
    <row r="7685" spans="1:2" x14ac:dyDescent="0.3">
      <c r="A7685">
        <v>768400</v>
      </c>
      <c r="B7685">
        <v>9.1415099999999999E-2</v>
      </c>
    </row>
    <row r="7686" spans="1:2" x14ac:dyDescent="0.3">
      <c r="A7686">
        <v>768500</v>
      </c>
      <c r="B7686">
        <v>9.1425000000000006E-2</v>
      </c>
    </row>
    <row r="7687" spans="1:2" x14ac:dyDescent="0.3">
      <c r="A7687">
        <v>768600</v>
      </c>
      <c r="B7687">
        <v>9.1434799999999997E-2</v>
      </c>
    </row>
    <row r="7688" spans="1:2" x14ac:dyDescent="0.3">
      <c r="A7688">
        <v>768700</v>
      </c>
      <c r="B7688">
        <v>9.1442300000000004E-2</v>
      </c>
    </row>
    <row r="7689" spans="1:2" x14ac:dyDescent="0.3">
      <c r="A7689">
        <v>768800</v>
      </c>
      <c r="B7689">
        <v>9.1452099999999995E-2</v>
      </c>
    </row>
    <row r="7690" spans="1:2" x14ac:dyDescent="0.3">
      <c r="A7690">
        <v>768900</v>
      </c>
      <c r="B7690">
        <v>9.1461899999999999E-2</v>
      </c>
    </row>
    <row r="7691" spans="1:2" x14ac:dyDescent="0.3">
      <c r="A7691">
        <v>769000</v>
      </c>
      <c r="B7691">
        <v>9.1471700000000003E-2</v>
      </c>
    </row>
    <row r="7692" spans="1:2" x14ac:dyDescent="0.3">
      <c r="A7692">
        <v>769100</v>
      </c>
      <c r="B7692">
        <v>9.1481400000000004E-2</v>
      </c>
    </row>
    <row r="7693" spans="1:2" x14ac:dyDescent="0.3">
      <c r="A7693">
        <v>769200</v>
      </c>
      <c r="B7693">
        <v>9.1488899999999998E-2</v>
      </c>
    </row>
    <row r="7694" spans="1:2" x14ac:dyDescent="0.3">
      <c r="A7694">
        <v>769300</v>
      </c>
      <c r="B7694">
        <v>9.1499899999999995E-2</v>
      </c>
    </row>
    <row r="7695" spans="1:2" x14ac:dyDescent="0.3">
      <c r="A7695">
        <v>769400</v>
      </c>
      <c r="B7695">
        <v>9.1511200000000001E-2</v>
      </c>
    </row>
    <row r="7696" spans="1:2" x14ac:dyDescent="0.3">
      <c r="A7696">
        <v>769500</v>
      </c>
      <c r="B7696">
        <v>9.1520900000000002E-2</v>
      </c>
    </row>
    <row r="7697" spans="1:2" x14ac:dyDescent="0.3">
      <c r="A7697">
        <v>769600</v>
      </c>
      <c r="B7697">
        <v>9.1528300000000007E-2</v>
      </c>
    </row>
    <row r="7698" spans="1:2" x14ac:dyDescent="0.3">
      <c r="A7698">
        <v>769700</v>
      </c>
      <c r="B7698">
        <v>9.1537999999999994E-2</v>
      </c>
    </row>
    <row r="7699" spans="1:2" x14ac:dyDescent="0.3">
      <c r="A7699">
        <v>769800</v>
      </c>
      <c r="B7699">
        <v>9.1547699999999996E-2</v>
      </c>
    </row>
    <row r="7700" spans="1:2" x14ac:dyDescent="0.3">
      <c r="A7700">
        <v>769900</v>
      </c>
      <c r="B7700">
        <v>9.1557600000000003E-2</v>
      </c>
    </row>
    <row r="7701" spans="1:2" x14ac:dyDescent="0.3">
      <c r="A7701">
        <v>770000</v>
      </c>
      <c r="B7701">
        <v>9.1572299999999995E-2</v>
      </c>
    </row>
    <row r="7702" spans="1:2" x14ac:dyDescent="0.3">
      <c r="A7702">
        <v>770100</v>
      </c>
      <c r="B7702">
        <v>9.1579999999999995E-2</v>
      </c>
    </row>
    <row r="7703" spans="1:2" x14ac:dyDescent="0.3">
      <c r="A7703">
        <v>770200</v>
      </c>
      <c r="B7703">
        <v>9.1589900000000002E-2</v>
      </c>
    </row>
    <row r="7704" spans="1:2" x14ac:dyDescent="0.3">
      <c r="A7704">
        <v>770300</v>
      </c>
      <c r="B7704">
        <v>9.1599700000000006E-2</v>
      </c>
    </row>
    <row r="7705" spans="1:2" x14ac:dyDescent="0.3">
      <c r="A7705">
        <v>770400</v>
      </c>
      <c r="B7705">
        <v>9.1609499999999996E-2</v>
      </c>
    </row>
    <row r="7706" spans="1:2" x14ac:dyDescent="0.3">
      <c r="A7706">
        <v>770500</v>
      </c>
      <c r="B7706">
        <v>9.1617000000000004E-2</v>
      </c>
    </row>
    <row r="7707" spans="1:2" x14ac:dyDescent="0.3">
      <c r="A7707">
        <v>770600</v>
      </c>
      <c r="B7707">
        <v>9.1626899999999997E-2</v>
      </c>
    </row>
    <row r="7708" spans="1:2" x14ac:dyDescent="0.3">
      <c r="A7708">
        <v>770700</v>
      </c>
      <c r="B7708">
        <v>9.1636599999999999E-2</v>
      </c>
    </row>
    <row r="7709" spans="1:2" x14ac:dyDescent="0.3">
      <c r="A7709">
        <v>770800</v>
      </c>
      <c r="B7709">
        <v>9.1648499999999994E-2</v>
      </c>
    </row>
    <row r="7710" spans="1:2" x14ac:dyDescent="0.3">
      <c r="A7710">
        <v>770900</v>
      </c>
      <c r="B7710">
        <v>9.16598E-2</v>
      </c>
    </row>
    <row r="7711" spans="1:2" x14ac:dyDescent="0.3">
      <c r="A7711">
        <v>771000</v>
      </c>
      <c r="B7711">
        <v>9.1667299999999993E-2</v>
      </c>
    </row>
    <row r="7712" spans="1:2" x14ac:dyDescent="0.3">
      <c r="A7712">
        <v>771100</v>
      </c>
      <c r="B7712">
        <v>9.1677499999999995E-2</v>
      </c>
    </row>
    <row r="7713" spans="1:2" x14ac:dyDescent="0.3">
      <c r="A7713">
        <v>771200</v>
      </c>
      <c r="B7713">
        <v>9.1687599999999994E-2</v>
      </c>
    </row>
    <row r="7714" spans="1:2" x14ac:dyDescent="0.3">
      <c r="A7714">
        <v>771300</v>
      </c>
      <c r="B7714">
        <v>9.1697699999999993E-2</v>
      </c>
    </row>
    <row r="7715" spans="1:2" x14ac:dyDescent="0.3">
      <c r="A7715">
        <v>771400</v>
      </c>
      <c r="B7715">
        <v>9.1708899999999996E-2</v>
      </c>
    </row>
    <row r="7716" spans="1:2" x14ac:dyDescent="0.3">
      <c r="A7716">
        <v>771500</v>
      </c>
      <c r="B7716">
        <v>9.1717300000000002E-2</v>
      </c>
    </row>
    <row r="7717" spans="1:2" x14ac:dyDescent="0.3">
      <c r="A7717">
        <v>771600</v>
      </c>
      <c r="B7717">
        <v>9.1727400000000001E-2</v>
      </c>
    </row>
    <row r="7718" spans="1:2" x14ac:dyDescent="0.3">
      <c r="A7718">
        <v>771700</v>
      </c>
      <c r="B7718">
        <v>9.1741299999999998E-2</v>
      </c>
    </row>
    <row r="7719" spans="1:2" x14ac:dyDescent="0.3">
      <c r="A7719">
        <v>771800</v>
      </c>
      <c r="B7719">
        <v>9.1763499999999998E-2</v>
      </c>
    </row>
    <row r="7720" spans="1:2" x14ac:dyDescent="0.3">
      <c r="A7720">
        <v>771900</v>
      </c>
      <c r="B7720">
        <v>9.1771500000000006E-2</v>
      </c>
    </row>
    <row r="7721" spans="1:2" x14ac:dyDescent="0.3">
      <c r="A7721">
        <v>772000</v>
      </c>
      <c r="B7721">
        <v>9.1781299999999996E-2</v>
      </c>
    </row>
    <row r="7722" spans="1:2" x14ac:dyDescent="0.3">
      <c r="A7722">
        <v>772100</v>
      </c>
      <c r="B7722">
        <v>9.17911E-2</v>
      </c>
    </row>
    <row r="7723" spans="1:2" x14ac:dyDescent="0.3">
      <c r="A7723">
        <v>772200</v>
      </c>
      <c r="B7723">
        <v>9.1800999999999994E-2</v>
      </c>
    </row>
    <row r="7724" spans="1:2" x14ac:dyDescent="0.3">
      <c r="A7724">
        <v>772300</v>
      </c>
      <c r="B7724">
        <v>9.1810699999999995E-2</v>
      </c>
    </row>
    <row r="7725" spans="1:2" x14ac:dyDescent="0.3">
      <c r="A7725">
        <v>772400</v>
      </c>
      <c r="B7725">
        <v>9.1818200000000003E-2</v>
      </c>
    </row>
    <row r="7726" spans="1:2" x14ac:dyDescent="0.3">
      <c r="A7726">
        <v>772500</v>
      </c>
      <c r="B7726">
        <v>9.1828000000000007E-2</v>
      </c>
    </row>
    <row r="7727" spans="1:2" x14ac:dyDescent="0.3">
      <c r="A7727">
        <v>772600</v>
      </c>
      <c r="B7727">
        <v>9.1837799999999997E-2</v>
      </c>
    </row>
    <row r="7728" spans="1:2" x14ac:dyDescent="0.3">
      <c r="A7728">
        <v>772700</v>
      </c>
      <c r="B7728">
        <v>9.1847600000000001E-2</v>
      </c>
    </row>
    <row r="7729" spans="1:2" x14ac:dyDescent="0.3">
      <c r="A7729">
        <v>772800</v>
      </c>
      <c r="B7729">
        <v>9.1855099999999995E-2</v>
      </c>
    </row>
    <row r="7730" spans="1:2" x14ac:dyDescent="0.3">
      <c r="A7730">
        <v>772900</v>
      </c>
      <c r="B7730">
        <v>9.1865500000000003E-2</v>
      </c>
    </row>
    <row r="7731" spans="1:2" x14ac:dyDescent="0.3">
      <c r="A7731">
        <v>773000</v>
      </c>
      <c r="B7731">
        <v>9.1876299999999994E-2</v>
      </c>
    </row>
    <row r="7732" spans="1:2" x14ac:dyDescent="0.3">
      <c r="A7732">
        <v>773100</v>
      </c>
      <c r="B7732">
        <v>9.1885999999999995E-2</v>
      </c>
    </row>
    <row r="7733" spans="1:2" x14ac:dyDescent="0.3">
      <c r="A7733">
        <v>773200</v>
      </c>
      <c r="B7733">
        <v>9.1895699999999997E-2</v>
      </c>
    </row>
    <row r="7734" spans="1:2" x14ac:dyDescent="0.3">
      <c r="A7734">
        <v>773300</v>
      </c>
      <c r="B7734">
        <v>9.1903100000000001E-2</v>
      </c>
    </row>
    <row r="7735" spans="1:2" x14ac:dyDescent="0.3">
      <c r="A7735">
        <v>773400</v>
      </c>
      <c r="B7735">
        <v>9.1914599999999999E-2</v>
      </c>
    </row>
    <row r="7736" spans="1:2" x14ac:dyDescent="0.3">
      <c r="A7736">
        <v>773500</v>
      </c>
      <c r="B7736">
        <v>9.1924800000000001E-2</v>
      </c>
    </row>
    <row r="7737" spans="1:2" x14ac:dyDescent="0.3">
      <c r="A7737">
        <v>773600</v>
      </c>
      <c r="B7737">
        <v>9.1934600000000005E-2</v>
      </c>
    </row>
    <row r="7738" spans="1:2" x14ac:dyDescent="0.3">
      <c r="A7738">
        <v>773700</v>
      </c>
      <c r="B7738">
        <v>9.1942099999999999E-2</v>
      </c>
    </row>
    <row r="7739" spans="1:2" x14ac:dyDescent="0.3">
      <c r="A7739">
        <v>773800</v>
      </c>
      <c r="B7739">
        <v>9.1952900000000004E-2</v>
      </c>
    </row>
    <row r="7740" spans="1:2" x14ac:dyDescent="0.3">
      <c r="A7740">
        <v>773900</v>
      </c>
      <c r="B7740">
        <v>9.1962699999999994E-2</v>
      </c>
    </row>
    <row r="7741" spans="1:2" x14ac:dyDescent="0.3">
      <c r="A7741">
        <v>774000</v>
      </c>
      <c r="B7741">
        <v>9.1972499999999999E-2</v>
      </c>
    </row>
    <row r="7742" spans="1:2" x14ac:dyDescent="0.3">
      <c r="A7742">
        <v>774100</v>
      </c>
      <c r="B7742">
        <v>9.19822E-2</v>
      </c>
    </row>
    <row r="7743" spans="1:2" x14ac:dyDescent="0.3">
      <c r="A7743">
        <v>774200</v>
      </c>
      <c r="B7743">
        <v>9.19904E-2</v>
      </c>
    </row>
    <row r="7744" spans="1:2" x14ac:dyDescent="0.3">
      <c r="A7744">
        <v>774300</v>
      </c>
      <c r="B7744">
        <v>9.2007400000000003E-2</v>
      </c>
    </row>
    <row r="7745" spans="1:2" x14ac:dyDescent="0.3">
      <c r="A7745">
        <v>774400</v>
      </c>
      <c r="B7745">
        <v>9.2018100000000005E-2</v>
      </c>
    </row>
    <row r="7746" spans="1:2" x14ac:dyDescent="0.3">
      <c r="A7746">
        <v>774500</v>
      </c>
      <c r="B7746">
        <v>9.2028100000000002E-2</v>
      </c>
    </row>
    <row r="7747" spans="1:2" x14ac:dyDescent="0.3">
      <c r="A7747">
        <v>774600</v>
      </c>
      <c r="B7747">
        <v>9.2037999999999995E-2</v>
      </c>
    </row>
    <row r="7748" spans="1:2" x14ac:dyDescent="0.3">
      <c r="A7748">
        <v>774700</v>
      </c>
      <c r="B7748">
        <v>9.2045500000000002E-2</v>
      </c>
    </row>
    <row r="7749" spans="1:2" x14ac:dyDescent="0.3">
      <c r="A7749">
        <v>774800</v>
      </c>
      <c r="B7749">
        <v>9.2055799999999993E-2</v>
      </c>
    </row>
    <row r="7750" spans="1:2" x14ac:dyDescent="0.3">
      <c r="A7750">
        <v>774900</v>
      </c>
      <c r="B7750">
        <v>9.2065499999999995E-2</v>
      </c>
    </row>
    <row r="7751" spans="1:2" x14ac:dyDescent="0.3">
      <c r="A7751">
        <v>775000</v>
      </c>
      <c r="B7751">
        <v>9.2075199999999996E-2</v>
      </c>
    </row>
    <row r="7752" spans="1:2" x14ac:dyDescent="0.3">
      <c r="A7752">
        <v>775100</v>
      </c>
      <c r="B7752">
        <v>9.2082700000000003E-2</v>
      </c>
    </row>
    <row r="7753" spans="1:2" x14ac:dyDescent="0.3">
      <c r="A7753">
        <v>775200</v>
      </c>
      <c r="B7753">
        <v>9.2092499999999994E-2</v>
      </c>
    </row>
    <row r="7754" spans="1:2" x14ac:dyDescent="0.3">
      <c r="A7754">
        <v>775300</v>
      </c>
      <c r="B7754">
        <v>9.2102400000000001E-2</v>
      </c>
    </row>
    <row r="7755" spans="1:2" x14ac:dyDescent="0.3">
      <c r="A7755">
        <v>775400</v>
      </c>
      <c r="B7755">
        <v>9.2112399999999997E-2</v>
      </c>
    </row>
    <row r="7756" spans="1:2" x14ac:dyDescent="0.3">
      <c r="A7756">
        <v>775500</v>
      </c>
      <c r="B7756">
        <v>9.2122300000000004E-2</v>
      </c>
    </row>
    <row r="7757" spans="1:2" x14ac:dyDescent="0.3">
      <c r="A7757">
        <v>775600</v>
      </c>
      <c r="B7757">
        <v>9.2129900000000001E-2</v>
      </c>
    </row>
    <row r="7758" spans="1:2" x14ac:dyDescent="0.3">
      <c r="A7758">
        <v>775700</v>
      </c>
      <c r="B7758">
        <v>9.2139499999999999E-2</v>
      </c>
    </row>
    <row r="7759" spans="1:2" x14ac:dyDescent="0.3">
      <c r="A7759">
        <v>775800</v>
      </c>
      <c r="B7759">
        <v>9.2150499999999996E-2</v>
      </c>
    </row>
    <row r="7760" spans="1:2" x14ac:dyDescent="0.3">
      <c r="A7760">
        <v>775900</v>
      </c>
      <c r="B7760">
        <v>9.2160099999999995E-2</v>
      </c>
    </row>
    <row r="7761" spans="1:2" x14ac:dyDescent="0.3">
      <c r="A7761">
        <v>776000</v>
      </c>
      <c r="B7761">
        <v>9.2167600000000002E-2</v>
      </c>
    </row>
    <row r="7762" spans="1:2" x14ac:dyDescent="0.3">
      <c r="A7762">
        <v>776100</v>
      </c>
      <c r="B7762">
        <v>9.2177200000000001E-2</v>
      </c>
    </row>
    <row r="7763" spans="1:2" x14ac:dyDescent="0.3">
      <c r="A7763">
        <v>776200</v>
      </c>
      <c r="B7763">
        <v>9.2186900000000002E-2</v>
      </c>
    </row>
    <row r="7764" spans="1:2" x14ac:dyDescent="0.3">
      <c r="A7764">
        <v>776300</v>
      </c>
      <c r="B7764">
        <v>9.2196600000000004E-2</v>
      </c>
    </row>
    <row r="7765" spans="1:2" x14ac:dyDescent="0.3">
      <c r="A7765">
        <v>776400</v>
      </c>
      <c r="B7765">
        <v>9.2206300000000005E-2</v>
      </c>
    </row>
    <row r="7766" spans="1:2" x14ac:dyDescent="0.3">
      <c r="A7766">
        <v>776500</v>
      </c>
      <c r="B7766">
        <v>9.2213699999999996E-2</v>
      </c>
    </row>
    <row r="7767" spans="1:2" x14ac:dyDescent="0.3">
      <c r="A7767">
        <v>776600</v>
      </c>
      <c r="B7767">
        <v>9.2223700000000006E-2</v>
      </c>
    </row>
    <row r="7768" spans="1:2" x14ac:dyDescent="0.3">
      <c r="A7768">
        <v>776700</v>
      </c>
      <c r="B7768">
        <v>9.2233399999999993E-2</v>
      </c>
    </row>
    <row r="7769" spans="1:2" x14ac:dyDescent="0.3">
      <c r="A7769">
        <v>776800</v>
      </c>
      <c r="B7769">
        <v>9.2243099999999995E-2</v>
      </c>
    </row>
    <row r="7770" spans="1:2" x14ac:dyDescent="0.3">
      <c r="A7770">
        <v>776900</v>
      </c>
      <c r="B7770">
        <v>9.2250600000000002E-2</v>
      </c>
    </row>
    <row r="7771" spans="1:2" x14ac:dyDescent="0.3">
      <c r="A7771">
        <v>777000</v>
      </c>
      <c r="B7771">
        <v>9.2260300000000003E-2</v>
      </c>
    </row>
    <row r="7772" spans="1:2" x14ac:dyDescent="0.3">
      <c r="A7772">
        <v>777100</v>
      </c>
      <c r="B7772">
        <v>9.2270000000000005E-2</v>
      </c>
    </row>
    <row r="7773" spans="1:2" x14ac:dyDescent="0.3">
      <c r="A7773">
        <v>777200</v>
      </c>
      <c r="B7773">
        <v>9.2279700000000006E-2</v>
      </c>
    </row>
    <row r="7774" spans="1:2" x14ac:dyDescent="0.3">
      <c r="A7774">
        <v>777300</v>
      </c>
      <c r="B7774">
        <v>9.2289399999999994E-2</v>
      </c>
    </row>
    <row r="7775" spans="1:2" x14ac:dyDescent="0.3">
      <c r="A7775">
        <v>777400</v>
      </c>
      <c r="B7775">
        <v>9.2296799999999998E-2</v>
      </c>
    </row>
    <row r="7776" spans="1:2" x14ac:dyDescent="0.3">
      <c r="A7776">
        <v>777500</v>
      </c>
      <c r="B7776">
        <v>9.23065E-2</v>
      </c>
    </row>
    <row r="7777" spans="1:2" x14ac:dyDescent="0.3">
      <c r="A7777">
        <v>777600</v>
      </c>
      <c r="B7777">
        <v>9.2316200000000001E-2</v>
      </c>
    </row>
    <row r="7778" spans="1:2" x14ac:dyDescent="0.3">
      <c r="A7778">
        <v>777700</v>
      </c>
      <c r="B7778">
        <v>9.23263E-2</v>
      </c>
    </row>
    <row r="7779" spans="1:2" x14ac:dyDescent="0.3">
      <c r="A7779">
        <v>777800</v>
      </c>
      <c r="B7779">
        <v>9.2335899999999999E-2</v>
      </c>
    </row>
    <row r="7780" spans="1:2" x14ac:dyDescent="0.3">
      <c r="A7780">
        <v>777900</v>
      </c>
      <c r="B7780">
        <v>9.2343400000000006E-2</v>
      </c>
    </row>
    <row r="7781" spans="1:2" x14ac:dyDescent="0.3">
      <c r="A7781">
        <v>778000</v>
      </c>
      <c r="B7781">
        <v>9.2353000000000005E-2</v>
      </c>
    </row>
    <row r="7782" spans="1:2" x14ac:dyDescent="0.3">
      <c r="A7782">
        <v>778100</v>
      </c>
      <c r="B7782">
        <v>9.2362700000000006E-2</v>
      </c>
    </row>
    <row r="7783" spans="1:2" x14ac:dyDescent="0.3">
      <c r="A7783">
        <v>778200</v>
      </c>
      <c r="B7783">
        <v>9.2372399999999993E-2</v>
      </c>
    </row>
    <row r="7784" spans="1:2" x14ac:dyDescent="0.3">
      <c r="A7784">
        <v>778300</v>
      </c>
      <c r="B7784">
        <v>9.2379900000000001E-2</v>
      </c>
    </row>
    <row r="7785" spans="1:2" x14ac:dyDescent="0.3">
      <c r="A7785">
        <v>778400</v>
      </c>
      <c r="B7785">
        <v>9.2389499999999999E-2</v>
      </c>
    </row>
    <row r="7786" spans="1:2" x14ac:dyDescent="0.3">
      <c r="A7786">
        <v>778500</v>
      </c>
      <c r="B7786">
        <v>9.2405399999999999E-2</v>
      </c>
    </row>
    <row r="7787" spans="1:2" x14ac:dyDescent="0.3">
      <c r="A7787">
        <v>778600</v>
      </c>
      <c r="B7787">
        <v>9.2415499999999998E-2</v>
      </c>
    </row>
    <row r="7788" spans="1:2" x14ac:dyDescent="0.3">
      <c r="A7788">
        <v>778700</v>
      </c>
      <c r="B7788">
        <v>9.2425300000000002E-2</v>
      </c>
    </row>
    <row r="7789" spans="1:2" x14ac:dyDescent="0.3">
      <c r="A7789">
        <v>778800</v>
      </c>
      <c r="B7789">
        <v>9.2432799999999996E-2</v>
      </c>
    </row>
    <row r="7790" spans="1:2" x14ac:dyDescent="0.3">
      <c r="A7790">
        <v>778900</v>
      </c>
      <c r="B7790">
        <v>9.2442499999999997E-2</v>
      </c>
    </row>
    <row r="7791" spans="1:2" x14ac:dyDescent="0.3">
      <c r="A7791">
        <v>779000</v>
      </c>
      <c r="B7791">
        <v>9.2452300000000001E-2</v>
      </c>
    </row>
    <row r="7792" spans="1:2" x14ac:dyDescent="0.3">
      <c r="A7792">
        <v>779100</v>
      </c>
      <c r="B7792">
        <v>9.2462000000000003E-2</v>
      </c>
    </row>
    <row r="7793" spans="1:2" x14ac:dyDescent="0.3">
      <c r="A7793">
        <v>779200</v>
      </c>
      <c r="B7793">
        <v>9.2469599999999999E-2</v>
      </c>
    </row>
    <row r="7794" spans="1:2" x14ac:dyDescent="0.3">
      <c r="A7794">
        <v>779300</v>
      </c>
      <c r="B7794">
        <v>9.2479199999999998E-2</v>
      </c>
    </row>
    <row r="7795" spans="1:2" x14ac:dyDescent="0.3">
      <c r="A7795">
        <v>779400</v>
      </c>
      <c r="B7795">
        <v>9.2488899999999999E-2</v>
      </c>
    </row>
    <row r="7796" spans="1:2" x14ac:dyDescent="0.3">
      <c r="A7796">
        <v>779500</v>
      </c>
      <c r="B7796">
        <v>9.2500399999999997E-2</v>
      </c>
    </row>
    <row r="7797" spans="1:2" x14ac:dyDescent="0.3">
      <c r="A7797">
        <v>779600</v>
      </c>
      <c r="B7797">
        <v>9.2509999999999995E-2</v>
      </c>
    </row>
    <row r="7798" spans="1:2" x14ac:dyDescent="0.3">
      <c r="A7798">
        <v>779700</v>
      </c>
      <c r="B7798">
        <v>9.2517600000000005E-2</v>
      </c>
    </row>
    <row r="7799" spans="1:2" x14ac:dyDescent="0.3">
      <c r="A7799">
        <v>779800</v>
      </c>
      <c r="B7799">
        <v>9.2527399999999996E-2</v>
      </c>
    </row>
    <row r="7800" spans="1:2" x14ac:dyDescent="0.3">
      <c r="A7800">
        <v>779900</v>
      </c>
      <c r="B7800">
        <v>9.2537400000000006E-2</v>
      </c>
    </row>
    <row r="7801" spans="1:2" x14ac:dyDescent="0.3">
      <c r="A7801">
        <v>780000</v>
      </c>
      <c r="B7801">
        <v>9.2547199999999996E-2</v>
      </c>
    </row>
    <row r="7802" spans="1:2" x14ac:dyDescent="0.3">
      <c r="A7802">
        <v>780100</v>
      </c>
      <c r="B7802">
        <v>9.2554600000000001E-2</v>
      </c>
    </row>
    <row r="7803" spans="1:2" x14ac:dyDescent="0.3">
      <c r="A7803">
        <v>780200</v>
      </c>
      <c r="B7803">
        <v>9.2566099999999998E-2</v>
      </c>
    </row>
    <row r="7804" spans="1:2" x14ac:dyDescent="0.3">
      <c r="A7804">
        <v>780300</v>
      </c>
      <c r="B7804">
        <v>9.2577300000000001E-2</v>
      </c>
    </row>
    <row r="7805" spans="1:2" x14ac:dyDescent="0.3">
      <c r="A7805">
        <v>780400</v>
      </c>
      <c r="B7805">
        <v>9.2587100000000006E-2</v>
      </c>
    </row>
    <row r="7806" spans="1:2" x14ac:dyDescent="0.3">
      <c r="A7806">
        <v>780500</v>
      </c>
      <c r="B7806">
        <v>9.2596800000000007E-2</v>
      </c>
    </row>
    <row r="7807" spans="1:2" x14ac:dyDescent="0.3">
      <c r="A7807">
        <v>780600</v>
      </c>
      <c r="B7807">
        <v>9.2604300000000001E-2</v>
      </c>
    </row>
    <row r="7808" spans="1:2" x14ac:dyDescent="0.3">
      <c r="A7808">
        <v>780700</v>
      </c>
      <c r="B7808">
        <v>9.2614000000000002E-2</v>
      </c>
    </row>
    <row r="7809" spans="1:2" x14ac:dyDescent="0.3">
      <c r="A7809">
        <v>780800</v>
      </c>
      <c r="B7809">
        <v>9.2623700000000003E-2</v>
      </c>
    </row>
    <row r="7810" spans="1:2" x14ac:dyDescent="0.3">
      <c r="A7810">
        <v>780900</v>
      </c>
      <c r="B7810">
        <v>9.2633400000000005E-2</v>
      </c>
    </row>
    <row r="7811" spans="1:2" x14ac:dyDescent="0.3">
      <c r="A7811">
        <v>781000</v>
      </c>
      <c r="B7811">
        <v>9.2643100000000006E-2</v>
      </c>
    </row>
    <row r="7812" spans="1:2" x14ac:dyDescent="0.3">
      <c r="A7812">
        <v>781100</v>
      </c>
      <c r="B7812">
        <v>9.2650499999999997E-2</v>
      </c>
    </row>
    <row r="7813" spans="1:2" x14ac:dyDescent="0.3">
      <c r="A7813">
        <v>781200</v>
      </c>
      <c r="B7813">
        <v>9.2660199999999998E-2</v>
      </c>
    </row>
    <row r="7814" spans="1:2" x14ac:dyDescent="0.3">
      <c r="A7814">
        <v>781300</v>
      </c>
      <c r="B7814">
        <v>9.2669899999999999E-2</v>
      </c>
    </row>
    <row r="7815" spans="1:2" x14ac:dyDescent="0.3">
      <c r="A7815">
        <v>781400</v>
      </c>
      <c r="B7815">
        <v>9.2679700000000004E-2</v>
      </c>
    </row>
    <row r="7816" spans="1:2" x14ac:dyDescent="0.3">
      <c r="A7816">
        <v>781500</v>
      </c>
      <c r="B7816">
        <v>9.2687099999999994E-2</v>
      </c>
    </row>
    <row r="7817" spans="1:2" x14ac:dyDescent="0.3">
      <c r="A7817">
        <v>781600</v>
      </c>
      <c r="B7817">
        <v>9.2697100000000004E-2</v>
      </c>
    </row>
    <row r="7818" spans="1:2" x14ac:dyDescent="0.3">
      <c r="A7818">
        <v>781700</v>
      </c>
      <c r="B7818">
        <v>9.2708299999999993E-2</v>
      </c>
    </row>
    <row r="7819" spans="1:2" x14ac:dyDescent="0.3">
      <c r="A7819">
        <v>781800</v>
      </c>
      <c r="B7819">
        <v>9.2719700000000002E-2</v>
      </c>
    </row>
    <row r="7820" spans="1:2" x14ac:dyDescent="0.3">
      <c r="A7820">
        <v>781900</v>
      </c>
      <c r="B7820">
        <v>9.2730599999999996E-2</v>
      </c>
    </row>
    <row r="7821" spans="1:2" x14ac:dyDescent="0.3">
      <c r="A7821">
        <v>782000</v>
      </c>
      <c r="B7821">
        <v>9.2738399999999999E-2</v>
      </c>
    </row>
    <row r="7822" spans="1:2" x14ac:dyDescent="0.3">
      <c r="A7822">
        <v>782100</v>
      </c>
      <c r="B7822">
        <v>9.27481E-2</v>
      </c>
    </row>
    <row r="7823" spans="1:2" x14ac:dyDescent="0.3">
      <c r="A7823">
        <v>782200</v>
      </c>
      <c r="B7823">
        <v>9.27597E-2</v>
      </c>
    </row>
    <row r="7824" spans="1:2" x14ac:dyDescent="0.3">
      <c r="A7824">
        <v>782300</v>
      </c>
      <c r="B7824">
        <v>9.2769400000000002E-2</v>
      </c>
    </row>
    <row r="7825" spans="1:2" x14ac:dyDescent="0.3">
      <c r="A7825">
        <v>782400</v>
      </c>
      <c r="B7825">
        <v>9.2777799999999994E-2</v>
      </c>
    </row>
    <row r="7826" spans="1:2" x14ac:dyDescent="0.3">
      <c r="A7826">
        <v>782500</v>
      </c>
      <c r="B7826">
        <v>9.2787599999999998E-2</v>
      </c>
    </row>
    <row r="7827" spans="1:2" x14ac:dyDescent="0.3">
      <c r="A7827">
        <v>782600</v>
      </c>
      <c r="B7827">
        <v>9.2797599999999994E-2</v>
      </c>
    </row>
    <row r="7828" spans="1:2" x14ac:dyDescent="0.3">
      <c r="A7828">
        <v>782700</v>
      </c>
      <c r="B7828">
        <v>9.2814499999999994E-2</v>
      </c>
    </row>
    <row r="7829" spans="1:2" x14ac:dyDescent="0.3">
      <c r="A7829">
        <v>782800</v>
      </c>
      <c r="B7829">
        <v>9.2826400000000003E-2</v>
      </c>
    </row>
    <row r="7830" spans="1:2" x14ac:dyDescent="0.3">
      <c r="A7830">
        <v>782900</v>
      </c>
      <c r="B7830">
        <v>9.2835299999999996E-2</v>
      </c>
    </row>
    <row r="7831" spans="1:2" x14ac:dyDescent="0.3">
      <c r="A7831">
        <v>783000</v>
      </c>
      <c r="B7831">
        <v>9.2846899999999996E-2</v>
      </c>
    </row>
    <row r="7832" spans="1:2" x14ac:dyDescent="0.3">
      <c r="A7832">
        <v>783100</v>
      </c>
      <c r="B7832">
        <v>9.2858099999999999E-2</v>
      </c>
    </row>
    <row r="7833" spans="1:2" x14ac:dyDescent="0.3">
      <c r="A7833">
        <v>783200</v>
      </c>
      <c r="B7833">
        <v>9.2868000000000006E-2</v>
      </c>
    </row>
    <row r="7834" spans="1:2" x14ac:dyDescent="0.3">
      <c r="A7834">
        <v>783300</v>
      </c>
      <c r="B7834">
        <v>9.28755E-2</v>
      </c>
    </row>
    <row r="7835" spans="1:2" x14ac:dyDescent="0.3">
      <c r="A7835">
        <v>783400</v>
      </c>
      <c r="B7835">
        <v>9.2886700000000003E-2</v>
      </c>
    </row>
    <row r="7836" spans="1:2" x14ac:dyDescent="0.3">
      <c r="A7836">
        <v>783500</v>
      </c>
      <c r="B7836">
        <v>9.2896500000000007E-2</v>
      </c>
    </row>
    <row r="7837" spans="1:2" x14ac:dyDescent="0.3">
      <c r="A7837">
        <v>783600</v>
      </c>
      <c r="B7837">
        <v>9.29064E-2</v>
      </c>
    </row>
    <row r="7838" spans="1:2" x14ac:dyDescent="0.3">
      <c r="A7838">
        <v>783700</v>
      </c>
      <c r="B7838">
        <v>9.2916200000000004E-2</v>
      </c>
    </row>
    <row r="7839" spans="1:2" x14ac:dyDescent="0.3">
      <c r="A7839">
        <v>783800</v>
      </c>
      <c r="B7839">
        <v>9.2923599999999995E-2</v>
      </c>
    </row>
    <row r="7840" spans="1:2" x14ac:dyDescent="0.3">
      <c r="A7840">
        <v>783900</v>
      </c>
      <c r="B7840">
        <v>9.2933199999999994E-2</v>
      </c>
    </row>
    <row r="7841" spans="1:2" x14ac:dyDescent="0.3">
      <c r="A7841">
        <v>784000</v>
      </c>
      <c r="B7841">
        <v>9.2942899999999995E-2</v>
      </c>
    </row>
    <row r="7842" spans="1:2" x14ac:dyDescent="0.3">
      <c r="A7842">
        <v>784100</v>
      </c>
      <c r="B7842">
        <v>9.2954300000000004E-2</v>
      </c>
    </row>
    <row r="7843" spans="1:2" x14ac:dyDescent="0.3">
      <c r="A7843">
        <v>784200</v>
      </c>
      <c r="B7843">
        <v>9.2963900000000002E-2</v>
      </c>
    </row>
    <row r="7844" spans="1:2" x14ac:dyDescent="0.3">
      <c r="A7844">
        <v>784300</v>
      </c>
      <c r="B7844">
        <v>9.2971399999999996E-2</v>
      </c>
    </row>
    <row r="7845" spans="1:2" x14ac:dyDescent="0.3">
      <c r="A7845">
        <v>784400</v>
      </c>
      <c r="B7845">
        <v>9.2980999999999994E-2</v>
      </c>
    </row>
    <row r="7846" spans="1:2" x14ac:dyDescent="0.3">
      <c r="A7846">
        <v>784500</v>
      </c>
      <c r="B7846">
        <v>9.2990699999999996E-2</v>
      </c>
    </row>
    <row r="7847" spans="1:2" x14ac:dyDescent="0.3">
      <c r="A7847">
        <v>784600</v>
      </c>
      <c r="B7847">
        <v>9.3000399999999997E-2</v>
      </c>
    </row>
    <row r="7848" spans="1:2" x14ac:dyDescent="0.3">
      <c r="A7848">
        <v>784700</v>
      </c>
      <c r="B7848">
        <v>9.3007800000000002E-2</v>
      </c>
    </row>
    <row r="7849" spans="1:2" x14ac:dyDescent="0.3">
      <c r="A7849">
        <v>784800</v>
      </c>
      <c r="B7849">
        <v>9.3017600000000006E-2</v>
      </c>
    </row>
    <row r="7850" spans="1:2" x14ac:dyDescent="0.3">
      <c r="A7850">
        <v>784900</v>
      </c>
      <c r="B7850">
        <v>9.3027200000000004E-2</v>
      </c>
    </row>
    <row r="7851" spans="1:2" x14ac:dyDescent="0.3">
      <c r="A7851">
        <v>785000</v>
      </c>
      <c r="B7851">
        <v>9.3037099999999998E-2</v>
      </c>
    </row>
    <row r="7852" spans="1:2" x14ac:dyDescent="0.3">
      <c r="A7852">
        <v>785100</v>
      </c>
      <c r="B7852">
        <v>9.3046799999999999E-2</v>
      </c>
    </row>
    <row r="7853" spans="1:2" x14ac:dyDescent="0.3">
      <c r="A7853">
        <v>785200</v>
      </c>
      <c r="B7853">
        <v>9.3054399999999995E-2</v>
      </c>
    </row>
    <row r="7854" spans="1:2" x14ac:dyDescent="0.3">
      <c r="A7854">
        <v>785300</v>
      </c>
      <c r="B7854">
        <v>9.3063999999999994E-2</v>
      </c>
    </row>
    <row r="7855" spans="1:2" x14ac:dyDescent="0.3">
      <c r="A7855">
        <v>785400</v>
      </c>
      <c r="B7855">
        <v>9.3073600000000006E-2</v>
      </c>
    </row>
    <row r="7856" spans="1:2" x14ac:dyDescent="0.3">
      <c r="A7856">
        <v>785500</v>
      </c>
      <c r="B7856">
        <v>9.3083200000000005E-2</v>
      </c>
    </row>
    <row r="7857" spans="1:2" x14ac:dyDescent="0.3">
      <c r="A7857">
        <v>785600</v>
      </c>
      <c r="B7857">
        <v>9.3090599999999996E-2</v>
      </c>
    </row>
    <row r="7858" spans="1:2" x14ac:dyDescent="0.3">
      <c r="A7858">
        <v>785700</v>
      </c>
      <c r="B7858">
        <v>9.3100299999999997E-2</v>
      </c>
    </row>
    <row r="7859" spans="1:2" x14ac:dyDescent="0.3">
      <c r="A7859">
        <v>785800</v>
      </c>
      <c r="B7859">
        <v>9.3110200000000004E-2</v>
      </c>
    </row>
    <row r="7860" spans="1:2" x14ac:dyDescent="0.3">
      <c r="A7860">
        <v>785900</v>
      </c>
      <c r="B7860">
        <v>9.3119999999999994E-2</v>
      </c>
    </row>
    <row r="7861" spans="1:2" x14ac:dyDescent="0.3">
      <c r="A7861">
        <v>786000</v>
      </c>
      <c r="B7861">
        <v>9.3129699999999996E-2</v>
      </c>
    </row>
    <row r="7862" spans="1:2" x14ac:dyDescent="0.3">
      <c r="A7862">
        <v>786100</v>
      </c>
      <c r="B7862">
        <v>9.3137200000000003E-2</v>
      </c>
    </row>
    <row r="7863" spans="1:2" x14ac:dyDescent="0.3">
      <c r="A7863">
        <v>786200</v>
      </c>
      <c r="B7863">
        <v>9.3146800000000002E-2</v>
      </c>
    </row>
    <row r="7864" spans="1:2" x14ac:dyDescent="0.3">
      <c r="A7864">
        <v>786300</v>
      </c>
      <c r="B7864">
        <v>9.3156799999999998E-2</v>
      </c>
    </row>
    <row r="7865" spans="1:2" x14ac:dyDescent="0.3">
      <c r="A7865">
        <v>786400</v>
      </c>
      <c r="B7865">
        <v>9.3166399999999996E-2</v>
      </c>
    </row>
    <row r="7866" spans="1:2" x14ac:dyDescent="0.3">
      <c r="A7866">
        <v>786500</v>
      </c>
      <c r="B7866">
        <v>9.3173900000000004E-2</v>
      </c>
    </row>
    <row r="7867" spans="1:2" x14ac:dyDescent="0.3">
      <c r="A7867">
        <v>786600</v>
      </c>
      <c r="B7867">
        <v>9.3183600000000005E-2</v>
      </c>
    </row>
    <row r="7868" spans="1:2" x14ac:dyDescent="0.3">
      <c r="A7868">
        <v>786700</v>
      </c>
      <c r="B7868">
        <v>9.3193200000000004E-2</v>
      </c>
    </row>
    <row r="7869" spans="1:2" x14ac:dyDescent="0.3">
      <c r="A7869">
        <v>786800</v>
      </c>
      <c r="B7869">
        <v>9.3202900000000005E-2</v>
      </c>
    </row>
    <row r="7870" spans="1:2" x14ac:dyDescent="0.3">
      <c r="A7870">
        <v>786900</v>
      </c>
      <c r="B7870">
        <v>9.3217099999999997E-2</v>
      </c>
    </row>
    <row r="7871" spans="1:2" x14ac:dyDescent="0.3">
      <c r="A7871">
        <v>787000</v>
      </c>
      <c r="B7871">
        <v>9.3225000000000002E-2</v>
      </c>
    </row>
    <row r="7872" spans="1:2" x14ac:dyDescent="0.3">
      <c r="A7872">
        <v>787100</v>
      </c>
      <c r="B7872">
        <v>9.3234700000000004E-2</v>
      </c>
    </row>
    <row r="7873" spans="1:2" x14ac:dyDescent="0.3">
      <c r="A7873">
        <v>787200</v>
      </c>
      <c r="B7873">
        <v>9.3244499999999994E-2</v>
      </c>
    </row>
    <row r="7874" spans="1:2" x14ac:dyDescent="0.3">
      <c r="A7874">
        <v>787300</v>
      </c>
      <c r="B7874">
        <v>9.3254199999999995E-2</v>
      </c>
    </row>
    <row r="7875" spans="1:2" x14ac:dyDescent="0.3">
      <c r="A7875">
        <v>787400</v>
      </c>
      <c r="B7875">
        <v>9.3263799999999994E-2</v>
      </c>
    </row>
    <row r="7876" spans="1:2" x14ac:dyDescent="0.3">
      <c r="A7876">
        <v>787500</v>
      </c>
      <c r="B7876">
        <v>9.3271300000000001E-2</v>
      </c>
    </row>
    <row r="7877" spans="1:2" x14ac:dyDescent="0.3">
      <c r="A7877">
        <v>787600</v>
      </c>
      <c r="B7877">
        <v>9.3280799999999997E-2</v>
      </c>
    </row>
    <row r="7878" spans="1:2" x14ac:dyDescent="0.3">
      <c r="A7878">
        <v>787700</v>
      </c>
      <c r="B7878">
        <v>9.3290499999999998E-2</v>
      </c>
    </row>
    <row r="7879" spans="1:2" x14ac:dyDescent="0.3">
      <c r="A7879">
        <v>787800</v>
      </c>
      <c r="B7879">
        <v>9.3300099999999997E-2</v>
      </c>
    </row>
    <row r="7880" spans="1:2" x14ac:dyDescent="0.3">
      <c r="A7880">
        <v>787900</v>
      </c>
      <c r="B7880">
        <v>9.3307600000000004E-2</v>
      </c>
    </row>
    <row r="7881" spans="1:2" x14ac:dyDescent="0.3">
      <c r="A7881">
        <v>788000</v>
      </c>
      <c r="B7881">
        <v>9.33171E-2</v>
      </c>
    </row>
    <row r="7882" spans="1:2" x14ac:dyDescent="0.3">
      <c r="A7882">
        <v>788100</v>
      </c>
      <c r="B7882">
        <v>9.3326800000000001E-2</v>
      </c>
    </row>
    <row r="7883" spans="1:2" x14ac:dyDescent="0.3">
      <c r="A7883">
        <v>788200</v>
      </c>
      <c r="B7883">
        <v>9.3336500000000003E-2</v>
      </c>
    </row>
    <row r="7884" spans="1:2" x14ac:dyDescent="0.3">
      <c r="A7884">
        <v>788300</v>
      </c>
      <c r="B7884">
        <v>9.3346200000000004E-2</v>
      </c>
    </row>
    <row r="7885" spans="1:2" x14ac:dyDescent="0.3">
      <c r="A7885">
        <v>788400</v>
      </c>
      <c r="B7885">
        <v>9.3353599999999995E-2</v>
      </c>
    </row>
    <row r="7886" spans="1:2" x14ac:dyDescent="0.3">
      <c r="A7886">
        <v>788500</v>
      </c>
      <c r="B7886">
        <v>9.3363299999999996E-2</v>
      </c>
    </row>
    <row r="7887" spans="1:2" x14ac:dyDescent="0.3">
      <c r="A7887">
        <v>788600</v>
      </c>
      <c r="B7887">
        <v>9.3372999999999998E-2</v>
      </c>
    </row>
    <row r="7888" spans="1:2" x14ac:dyDescent="0.3">
      <c r="A7888">
        <v>788700</v>
      </c>
      <c r="B7888">
        <v>9.3382800000000002E-2</v>
      </c>
    </row>
    <row r="7889" spans="1:2" x14ac:dyDescent="0.3">
      <c r="A7889">
        <v>788800</v>
      </c>
      <c r="B7889">
        <v>9.3390299999999996E-2</v>
      </c>
    </row>
    <row r="7890" spans="1:2" x14ac:dyDescent="0.3">
      <c r="A7890">
        <v>788900</v>
      </c>
      <c r="B7890">
        <v>9.3399899999999994E-2</v>
      </c>
    </row>
    <row r="7891" spans="1:2" x14ac:dyDescent="0.3">
      <c r="A7891">
        <v>789000</v>
      </c>
      <c r="B7891">
        <v>9.3409699999999998E-2</v>
      </c>
    </row>
    <row r="7892" spans="1:2" x14ac:dyDescent="0.3">
      <c r="A7892">
        <v>789100</v>
      </c>
      <c r="B7892">
        <v>9.34194E-2</v>
      </c>
    </row>
    <row r="7893" spans="1:2" x14ac:dyDescent="0.3">
      <c r="A7893">
        <v>789200</v>
      </c>
      <c r="B7893">
        <v>9.3429399999999996E-2</v>
      </c>
    </row>
    <row r="7894" spans="1:2" x14ac:dyDescent="0.3">
      <c r="A7894">
        <v>789300</v>
      </c>
      <c r="B7894">
        <v>9.3436900000000003E-2</v>
      </c>
    </row>
    <row r="7895" spans="1:2" x14ac:dyDescent="0.3">
      <c r="A7895">
        <v>789400</v>
      </c>
      <c r="B7895">
        <v>9.3446799999999997E-2</v>
      </c>
    </row>
    <row r="7896" spans="1:2" x14ac:dyDescent="0.3">
      <c r="A7896">
        <v>789500</v>
      </c>
      <c r="B7896">
        <v>9.3456499999999998E-2</v>
      </c>
    </row>
    <row r="7897" spans="1:2" x14ac:dyDescent="0.3">
      <c r="A7897">
        <v>789600</v>
      </c>
      <c r="B7897">
        <v>9.3466099999999996E-2</v>
      </c>
    </row>
    <row r="7898" spans="1:2" x14ac:dyDescent="0.3">
      <c r="A7898">
        <v>789700</v>
      </c>
      <c r="B7898">
        <v>9.3473500000000001E-2</v>
      </c>
    </row>
    <row r="7899" spans="1:2" x14ac:dyDescent="0.3">
      <c r="A7899">
        <v>789800</v>
      </c>
      <c r="B7899">
        <v>9.3483200000000002E-2</v>
      </c>
    </row>
    <row r="7900" spans="1:2" x14ac:dyDescent="0.3">
      <c r="A7900">
        <v>789900</v>
      </c>
      <c r="B7900">
        <v>9.3492800000000001E-2</v>
      </c>
    </row>
    <row r="7901" spans="1:2" x14ac:dyDescent="0.3">
      <c r="A7901">
        <v>790000</v>
      </c>
      <c r="B7901">
        <v>9.3502500000000002E-2</v>
      </c>
    </row>
    <row r="7902" spans="1:2" x14ac:dyDescent="0.3">
      <c r="A7902">
        <v>790100</v>
      </c>
      <c r="B7902">
        <v>9.3512200000000004E-2</v>
      </c>
    </row>
    <row r="7903" spans="1:2" x14ac:dyDescent="0.3">
      <c r="A7903">
        <v>790200</v>
      </c>
      <c r="B7903">
        <v>9.3519699999999997E-2</v>
      </c>
    </row>
    <row r="7904" spans="1:2" x14ac:dyDescent="0.3">
      <c r="A7904">
        <v>790300</v>
      </c>
      <c r="B7904">
        <v>9.3529299999999996E-2</v>
      </c>
    </row>
    <row r="7905" spans="1:2" x14ac:dyDescent="0.3">
      <c r="A7905">
        <v>790400</v>
      </c>
      <c r="B7905">
        <v>9.3538899999999994E-2</v>
      </c>
    </row>
    <row r="7906" spans="1:2" x14ac:dyDescent="0.3">
      <c r="A7906">
        <v>790500</v>
      </c>
      <c r="B7906">
        <v>9.3549999999999994E-2</v>
      </c>
    </row>
    <row r="7907" spans="1:2" x14ac:dyDescent="0.3">
      <c r="A7907">
        <v>790600</v>
      </c>
      <c r="B7907">
        <v>9.3559699999999996E-2</v>
      </c>
    </row>
    <row r="7908" spans="1:2" x14ac:dyDescent="0.3">
      <c r="A7908">
        <v>790700</v>
      </c>
      <c r="B7908">
        <v>9.3567200000000003E-2</v>
      </c>
    </row>
    <row r="7909" spans="1:2" x14ac:dyDescent="0.3">
      <c r="A7909">
        <v>790800</v>
      </c>
      <c r="B7909">
        <v>9.3576900000000005E-2</v>
      </c>
    </row>
    <row r="7910" spans="1:2" x14ac:dyDescent="0.3">
      <c r="A7910">
        <v>790900</v>
      </c>
      <c r="B7910">
        <v>9.3586799999999998E-2</v>
      </c>
    </row>
    <row r="7911" spans="1:2" x14ac:dyDescent="0.3">
      <c r="A7911">
        <v>791000</v>
      </c>
      <c r="B7911">
        <v>9.3596499999999999E-2</v>
      </c>
    </row>
    <row r="7912" spans="1:2" x14ac:dyDescent="0.3">
      <c r="A7912">
        <v>791100</v>
      </c>
      <c r="B7912">
        <v>9.3603900000000004E-2</v>
      </c>
    </row>
    <row r="7913" spans="1:2" x14ac:dyDescent="0.3">
      <c r="A7913">
        <v>791200</v>
      </c>
      <c r="B7913">
        <v>9.3618199999999999E-2</v>
      </c>
    </row>
    <row r="7914" spans="1:2" x14ac:dyDescent="0.3">
      <c r="A7914">
        <v>791300</v>
      </c>
      <c r="B7914">
        <v>9.3628100000000006E-2</v>
      </c>
    </row>
    <row r="7915" spans="1:2" x14ac:dyDescent="0.3">
      <c r="A7915">
        <v>791400</v>
      </c>
      <c r="B7915">
        <v>9.3637899999999996E-2</v>
      </c>
    </row>
    <row r="7916" spans="1:2" x14ac:dyDescent="0.3">
      <c r="A7916">
        <v>791500</v>
      </c>
      <c r="B7916">
        <v>9.3649300000000005E-2</v>
      </c>
    </row>
    <row r="7917" spans="1:2" x14ac:dyDescent="0.3">
      <c r="A7917">
        <v>791600</v>
      </c>
      <c r="B7917">
        <v>9.3656799999999998E-2</v>
      </c>
    </row>
    <row r="7918" spans="1:2" x14ac:dyDescent="0.3">
      <c r="A7918">
        <v>791700</v>
      </c>
      <c r="B7918">
        <v>9.36665E-2</v>
      </c>
    </row>
    <row r="7919" spans="1:2" x14ac:dyDescent="0.3">
      <c r="A7919">
        <v>791800</v>
      </c>
      <c r="B7919">
        <v>9.3676300000000004E-2</v>
      </c>
    </row>
    <row r="7920" spans="1:2" x14ac:dyDescent="0.3">
      <c r="A7920">
        <v>791900</v>
      </c>
      <c r="B7920">
        <v>9.3686000000000005E-2</v>
      </c>
    </row>
    <row r="7921" spans="1:2" x14ac:dyDescent="0.3">
      <c r="A7921">
        <v>792000</v>
      </c>
      <c r="B7921">
        <v>9.3693499999999999E-2</v>
      </c>
    </row>
    <row r="7922" spans="1:2" x14ac:dyDescent="0.3">
      <c r="A7922">
        <v>792100</v>
      </c>
      <c r="B7922">
        <v>9.37032E-2</v>
      </c>
    </row>
    <row r="7923" spans="1:2" x14ac:dyDescent="0.3">
      <c r="A7923">
        <v>792200</v>
      </c>
      <c r="B7923">
        <v>9.3712900000000002E-2</v>
      </c>
    </row>
    <row r="7924" spans="1:2" x14ac:dyDescent="0.3">
      <c r="A7924">
        <v>792300</v>
      </c>
      <c r="B7924">
        <v>9.3722600000000003E-2</v>
      </c>
    </row>
    <row r="7925" spans="1:2" x14ac:dyDescent="0.3">
      <c r="A7925">
        <v>792400</v>
      </c>
      <c r="B7925">
        <v>9.3733499999999997E-2</v>
      </c>
    </row>
    <row r="7926" spans="1:2" x14ac:dyDescent="0.3">
      <c r="A7926">
        <v>792500</v>
      </c>
      <c r="B7926">
        <v>9.3743900000000005E-2</v>
      </c>
    </row>
    <row r="7927" spans="1:2" x14ac:dyDescent="0.3">
      <c r="A7927">
        <v>792600</v>
      </c>
      <c r="B7927">
        <v>9.3754599999999993E-2</v>
      </c>
    </row>
    <row r="7928" spans="1:2" x14ac:dyDescent="0.3">
      <c r="A7928">
        <v>792700</v>
      </c>
      <c r="B7928">
        <v>9.3764500000000001E-2</v>
      </c>
    </row>
    <row r="7929" spans="1:2" x14ac:dyDescent="0.3">
      <c r="A7929">
        <v>792800</v>
      </c>
      <c r="B7929">
        <v>9.3774200000000002E-2</v>
      </c>
    </row>
    <row r="7930" spans="1:2" x14ac:dyDescent="0.3">
      <c r="A7930">
        <v>792900</v>
      </c>
      <c r="B7930">
        <v>9.3781699999999996E-2</v>
      </c>
    </row>
    <row r="7931" spans="1:2" x14ac:dyDescent="0.3">
      <c r="A7931">
        <v>793000</v>
      </c>
      <c r="B7931">
        <v>9.3791899999999997E-2</v>
      </c>
    </row>
    <row r="7932" spans="1:2" x14ac:dyDescent="0.3">
      <c r="A7932">
        <v>793100</v>
      </c>
      <c r="B7932">
        <v>9.3801499999999996E-2</v>
      </c>
    </row>
    <row r="7933" spans="1:2" x14ac:dyDescent="0.3">
      <c r="A7933">
        <v>793200</v>
      </c>
      <c r="B7933">
        <v>9.3811099999999994E-2</v>
      </c>
    </row>
    <row r="7934" spans="1:2" x14ac:dyDescent="0.3">
      <c r="A7934">
        <v>793300</v>
      </c>
      <c r="B7934">
        <v>9.3820899999999999E-2</v>
      </c>
    </row>
    <row r="7935" spans="1:2" x14ac:dyDescent="0.3">
      <c r="A7935">
        <v>793400</v>
      </c>
      <c r="B7935">
        <v>9.3828400000000006E-2</v>
      </c>
    </row>
    <row r="7936" spans="1:2" x14ac:dyDescent="0.3">
      <c r="A7936">
        <v>793500</v>
      </c>
      <c r="B7936">
        <v>9.3838299999999999E-2</v>
      </c>
    </row>
    <row r="7937" spans="1:2" x14ac:dyDescent="0.3">
      <c r="A7937">
        <v>793600</v>
      </c>
      <c r="B7937">
        <v>9.3848000000000001E-2</v>
      </c>
    </row>
    <row r="7938" spans="1:2" x14ac:dyDescent="0.3">
      <c r="A7938">
        <v>793700</v>
      </c>
      <c r="B7938">
        <v>9.3857700000000002E-2</v>
      </c>
    </row>
    <row r="7939" spans="1:2" x14ac:dyDescent="0.3">
      <c r="A7939">
        <v>793800</v>
      </c>
      <c r="B7939">
        <v>9.3867400000000004E-2</v>
      </c>
    </row>
    <row r="7940" spans="1:2" x14ac:dyDescent="0.3">
      <c r="A7940">
        <v>793900</v>
      </c>
      <c r="B7940">
        <v>9.3874799999999994E-2</v>
      </c>
    </row>
    <row r="7941" spans="1:2" x14ac:dyDescent="0.3">
      <c r="A7941">
        <v>794000</v>
      </c>
      <c r="B7941">
        <v>9.3885999999999997E-2</v>
      </c>
    </row>
    <row r="7942" spans="1:2" x14ac:dyDescent="0.3">
      <c r="A7942">
        <v>794100</v>
      </c>
      <c r="B7942">
        <v>9.3895800000000001E-2</v>
      </c>
    </row>
    <row r="7943" spans="1:2" x14ac:dyDescent="0.3">
      <c r="A7943">
        <v>794200</v>
      </c>
      <c r="B7943">
        <v>9.3907099999999993E-2</v>
      </c>
    </row>
    <row r="7944" spans="1:2" x14ac:dyDescent="0.3">
      <c r="A7944">
        <v>794300</v>
      </c>
      <c r="B7944">
        <v>9.3914600000000001E-2</v>
      </c>
    </row>
    <row r="7945" spans="1:2" x14ac:dyDescent="0.3">
      <c r="A7945">
        <v>794400</v>
      </c>
      <c r="B7945">
        <v>9.3924300000000002E-2</v>
      </c>
    </row>
    <row r="7946" spans="1:2" x14ac:dyDescent="0.3">
      <c r="A7946">
        <v>794500</v>
      </c>
      <c r="B7946">
        <v>9.3934100000000006E-2</v>
      </c>
    </row>
    <row r="7947" spans="1:2" x14ac:dyDescent="0.3">
      <c r="A7947">
        <v>794600</v>
      </c>
      <c r="B7947">
        <v>9.3943799999999994E-2</v>
      </c>
    </row>
    <row r="7948" spans="1:2" x14ac:dyDescent="0.3">
      <c r="A7948">
        <v>794700</v>
      </c>
      <c r="B7948">
        <v>9.3953499999999995E-2</v>
      </c>
    </row>
    <row r="7949" spans="1:2" x14ac:dyDescent="0.3">
      <c r="A7949">
        <v>794800</v>
      </c>
      <c r="B7949">
        <v>9.39609E-2</v>
      </c>
    </row>
    <row r="7950" spans="1:2" x14ac:dyDescent="0.3">
      <c r="A7950">
        <v>794900</v>
      </c>
      <c r="B7950">
        <v>9.3970799999999993E-2</v>
      </c>
    </row>
    <row r="7951" spans="1:2" x14ac:dyDescent="0.3">
      <c r="A7951">
        <v>795000</v>
      </c>
      <c r="B7951">
        <v>9.39807E-2</v>
      </c>
    </row>
    <row r="7952" spans="1:2" x14ac:dyDescent="0.3">
      <c r="A7952">
        <v>795100</v>
      </c>
      <c r="B7952">
        <v>9.3990400000000002E-2</v>
      </c>
    </row>
    <row r="7953" spans="1:2" x14ac:dyDescent="0.3">
      <c r="A7953">
        <v>795200</v>
      </c>
      <c r="B7953">
        <v>9.3997800000000006E-2</v>
      </c>
    </row>
    <row r="7954" spans="1:2" x14ac:dyDescent="0.3">
      <c r="A7954">
        <v>795300</v>
      </c>
      <c r="B7954">
        <v>9.4007499999999994E-2</v>
      </c>
    </row>
    <row r="7955" spans="1:2" x14ac:dyDescent="0.3">
      <c r="A7955">
        <v>795400</v>
      </c>
      <c r="B7955">
        <v>9.40222E-2</v>
      </c>
    </row>
    <row r="7956" spans="1:2" x14ac:dyDescent="0.3">
      <c r="A7956">
        <v>795500</v>
      </c>
      <c r="B7956">
        <v>9.4032199999999996E-2</v>
      </c>
    </row>
    <row r="7957" spans="1:2" x14ac:dyDescent="0.3">
      <c r="A7957">
        <v>795600</v>
      </c>
      <c r="B7957">
        <v>9.4042000000000001E-2</v>
      </c>
    </row>
    <row r="7958" spans="1:2" x14ac:dyDescent="0.3">
      <c r="A7958">
        <v>795700</v>
      </c>
      <c r="B7958">
        <v>9.4049499999999994E-2</v>
      </c>
    </row>
    <row r="7959" spans="1:2" x14ac:dyDescent="0.3">
      <c r="A7959">
        <v>795800</v>
      </c>
      <c r="B7959">
        <v>9.4059299999999998E-2</v>
      </c>
    </row>
    <row r="7960" spans="1:2" x14ac:dyDescent="0.3">
      <c r="A7960">
        <v>795900</v>
      </c>
      <c r="B7960">
        <v>9.4069E-2</v>
      </c>
    </row>
    <row r="7961" spans="1:2" x14ac:dyDescent="0.3">
      <c r="A7961">
        <v>796000</v>
      </c>
      <c r="B7961">
        <v>9.4078700000000001E-2</v>
      </c>
    </row>
    <row r="7962" spans="1:2" x14ac:dyDescent="0.3">
      <c r="A7962">
        <v>796100</v>
      </c>
      <c r="B7962">
        <v>9.4086199999999995E-2</v>
      </c>
    </row>
    <row r="7963" spans="1:2" x14ac:dyDescent="0.3">
      <c r="A7963">
        <v>796200</v>
      </c>
      <c r="B7963">
        <v>9.4097700000000006E-2</v>
      </c>
    </row>
    <row r="7964" spans="1:2" x14ac:dyDescent="0.3">
      <c r="A7964">
        <v>796300</v>
      </c>
      <c r="B7964">
        <v>9.4107499999999997E-2</v>
      </c>
    </row>
    <row r="7965" spans="1:2" x14ac:dyDescent="0.3">
      <c r="A7965">
        <v>796400</v>
      </c>
      <c r="B7965">
        <v>9.4117300000000001E-2</v>
      </c>
    </row>
    <row r="7966" spans="1:2" x14ac:dyDescent="0.3">
      <c r="A7966">
        <v>796500</v>
      </c>
      <c r="B7966">
        <v>9.4128400000000001E-2</v>
      </c>
    </row>
    <row r="7967" spans="1:2" x14ac:dyDescent="0.3">
      <c r="A7967">
        <v>796600</v>
      </c>
      <c r="B7967">
        <v>9.4135999999999997E-2</v>
      </c>
    </row>
    <row r="7968" spans="1:2" x14ac:dyDescent="0.3">
      <c r="A7968">
        <v>796700</v>
      </c>
      <c r="B7968">
        <v>9.4145800000000002E-2</v>
      </c>
    </row>
    <row r="7969" spans="1:2" x14ac:dyDescent="0.3">
      <c r="A7969">
        <v>796800</v>
      </c>
      <c r="B7969">
        <v>9.41554E-2</v>
      </c>
    </row>
    <row r="7970" spans="1:2" x14ac:dyDescent="0.3">
      <c r="A7970">
        <v>796900</v>
      </c>
      <c r="B7970">
        <v>9.41665E-2</v>
      </c>
    </row>
    <row r="7971" spans="1:2" x14ac:dyDescent="0.3">
      <c r="A7971">
        <v>797000</v>
      </c>
      <c r="B7971">
        <v>9.4177499999999997E-2</v>
      </c>
    </row>
    <row r="7972" spans="1:2" x14ac:dyDescent="0.3">
      <c r="A7972">
        <v>797100</v>
      </c>
      <c r="B7972">
        <v>9.4185000000000005E-2</v>
      </c>
    </row>
    <row r="7973" spans="1:2" x14ac:dyDescent="0.3">
      <c r="A7973">
        <v>797200</v>
      </c>
      <c r="B7973">
        <v>9.4194799999999995E-2</v>
      </c>
    </row>
    <row r="7974" spans="1:2" x14ac:dyDescent="0.3">
      <c r="A7974">
        <v>797300</v>
      </c>
      <c r="B7974">
        <v>9.4204499999999997E-2</v>
      </c>
    </row>
    <row r="7975" spans="1:2" x14ac:dyDescent="0.3">
      <c r="A7975">
        <v>797400</v>
      </c>
      <c r="B7975">
        <v>9.4215499999999994E-2</v>
      </c>
    </row>
    <row r="7976" spans="1:2" x14ac:dyDescent="0.3">
      <c r="A7976">
        <v>797500</v>
      </c>
      <c r="B7976">
        <v>9.4222899999999998E-2</v>
      </c>
    </row>
    <row r="7977" spans="1:2" x14ac:dyDescent="0.3">
      <c r="A7977">
        <v>797600</v>
      </c>
      <c r="B7977">
        <v>9.4232700000000003E-2</v>
      </c>
    </row>
    <row r="7978" spans="1:2" x14ac:dyDescent="0.3">
      <c r="A7978">
        <v>797700</v>
      </c>
      <c r="B7978">
        <v>9.4243999999999994E-2</v>
      </c>
    </row>
    <row r="7979" spans="1:2" x14ac:dyDescent="0.3">
      <c r="A7979">
        <v>797800</v>
      </c>
      <c r="B7979">
        <v>9.4253699999999996E-2</v>
      </c>
    </row>
    <row r="7980" spans="1:2" x14ac:dyDescent="0.3">
      <c r="A7980">
        <v>797900</v>
      </c>
      <c r="B7980">
        <v>9.4263600000000003E-2</v>
      </c>
    </row>
    <row r="7981" spans="1:2" x14ac:dyDescent="0.3">
      <c r="A7981">
        <v>798000</v>
      </c>
      <c r="B7981">
        <v>9.4271099999999997E-2</v>
      </c>
    </row>
    <row r="7982" spans="1:2" x14ac:dyDescent="0.3">
      <c r="A7982">
        <v>798100</v>
      </c>
      <c r="B7982">
        <v>9.4280699999999995E-2</v>
      </c>
    </row>
    <row r="7983" spans="1:2" x14ac:dyDescent="0.3">
      <c r="A7983">
        <v>798200</v>
      </c>
      <c r="B7983">
        <v>9.4290399999999996E-2</v>
      </c>
    </row>
    <row r="7984" spans="1:2" x14ac:dyDescent="0.3">
      <c r="A7984">
        <v>798300</v>
      </c>
      <c r="B7984">
        <v>9.4300099999999998E-2</v>
      </c>
    </row>
    <row r="7985" spans="1:2" x14ac:dyDescent="0.3">
      <c r="A7985">
        <v>798400</v>
      </c>
      <c r="B7985">
        <v>9.4307600000000005E-2</v>
      </c>
    </row>
    <row r="7986" spans="1:2" x14ac:dyDescent="0.3">
      <c r="A7986">
        <v>798500</v>
      </c>
      <c r="B7986">
        <v>9.4317200000000004E-2</v>
      </c>
    </row>
    <row r="7987" spans="1:2" x14ac:dyDescent="0.3">
      <c r="A7987">
        <v>798600</v>
      </c>
      <c r="B7987">
        <v>9.4326999999999994E-2</v>
      </c>
    </row>
    <row r="7988" spans="1:2" x14ac:dyDescent="0.3">
      <c r="A7988">
        <v>798700</v>
      </c>
      <c r="B7988">
        <v>9.4336799999999998E-2</v>
      </c>
    </row>
    <row r="7989" spans="1:2" x14ac:dyDescent="0.3">
      <c r="A7989">
        <v>798800</v>
      </c>
      <c r="B7989">
        <v>9.4347899999999998E-2</v>
      </c>
    </row>
    <row r="7990" spans="1:2" x14ac:dyDescent="0.3">
      <c r="A7990">
        <v>798900</v>
      </c>
      <c r="B7990">
        <v>9.4355400000000006E-2</v>
      </c>
    </row>
    <row r="7991" spans="1:2" x14ac:dyDescent="0.3">
      <c r="A7991">
        <v>799000</v>
      </c>
      <c r="B7991">
        <v>9.4365099999999993E-2</v>
      </c>
    </row>
    <row r="7992" spans="1:2" x14ac:dyDescent="0.3">
      <c r="A7992">
        <v>799100</v>
      </c>
      <c r="B7992">
        <v>9.4374799999999995E-2</v>
      </c>
    </row>
    <row r="7993" spans="1:2" x14ac:dyDescent="0.3">
      <c r="A7993">
        <v>799200</v>
      </c>
      <c r="B7993">
        <v>9.4384399999999993E-2</v>
      </c>
    </row>
    <row r="7994" spans="1:2" x14ac:dyDescent="0.3">
      <c r="A7994">
        <v>799300</v>
      </c>
      <c r="B7994">
        <v>9.4391799999999998E-2</v>
      </c>
    </row>
    <row r="7995" spans="1:2" x14ac:dyDescent="0.3">
      <c r="A7995">
        <v>799400</v>
      </c>
      <c r="B7995">
        <v>9.4402600000000003E-2</v>
      </c>
    </row>
    <row r="7996" spans="1:2" x14ac:dyDescent="0.3">
      <c r="A7996">
        <v>799500</v>
      </c>
      <c r="B7996">
        <v>9.4412399999999994E-2</v>
      </c>
    </row>
    <row r="7997" spans="1:2" x14ac:dyDescent="0.3">
      <c r="A7997">
        <v>799600</v>
      </c>
      <c r="B7997">
        <v>9.4426899999999994E-2</v>
      </c>
    </row>
    <row r="7998" spans="1:2" x14ac:dyDescent="0.3">
      <c r="A7998">
        <v>799700</v>
      </c>
      <c r="B7998">
        <v>9.4437099999999996E-2</v>
      </c>
    </row>
    <row r="7999" spans="1:2" x14ac:dyDescent="0.3">
      <c r="A7999">
        <v>799800</v>
      </c>
      <c r="B7999">
        <v>9.4444600000000004E-2</v>
      </c>
    </row>
    <row r="8000" spans="1:2" x14ac:dyDescent="0.3">
      <c r="A8000">
        <v>799900</v>
      </c>
      <c r="B8000">
        <v>9.4454399999999994E-2</v>
      </c>
    </row>
    <row r="8001" spans="1:2" x14ac:dyDescent="0.3">
      <c r="A8001">
        <v>800000</v>
      </c>
      <c r="B8001">
        <v>9.4464300000000001E-2</v>
      </c>
    </row>
    <row r="8002" spans="1:2" x14ac:dyDescent="0.3">
      <c r="A8002">
        <v>800100</v>
      </c>
      <c r="B8002">
        <v>9.4656799999999999E-2</v>
      </c>
    </row>
    <row r="8003" spans="1:2" x14ac:dyDescent="0.3">
      <c r="A8003">
        <v>800200</v>
      </c>
      <c r="B8003">
        <v>9.4681000000000001E-2</v>
      </c>
    </row>
    <row r="8004" spans="1:2" x14ac:dyDescent="0.3">
      <c r="A8004">
        <v>800300</v>
      </c>
      <c r="B8004">
        <v>9.4690999999999997E-2</v>
      </c>
    </row>
    <row r="8005" spans="1:2" x14ac:dyDescent="0.3">
      <c r="A8005">
        <v>800400</v>
      </c>
      <c r="B8005">
        <v>9.4703300000000004E-2</v>
      </c>
    </row>
    <row r="8006" spans="1:2" x14ac:dyDescent="0.3">
      <c r="A8006">
        <v>800500</v>
      </c>
      <c r="B8006">
        <v>9.4715300000000002E-2</v>
      </c>
    </row>
    <row r="8007" spans="1:2" x14ac:dyDescent="0.3">
      <c r="A8007">
        <v>800600</v>
      </c>
      <c r="B8007">
        <v>9.4741400000000003E-2</v>
      </c>
    </row>
    <row r="8008" spans="1:2" x14ac:dyDescent="0.3">
      <c r="A8008">
        <v>800700</v>
      </c>
      <c r="B8008">
        <v>9.4762899999999997E-2</v>
      </c>
    </row>
    <row r="8009" spans="1:2" x14ac:dyDescent="0.3">
      <c r="A8009">
        <v>800800</v>
      </c>
      <c r="B8009">
        <v>9.4777299999999995E-2</v>
      </c>
    </row>
    <row r="8010" spans="1:2" x14ac:dyDescent="0.3">
      <c r="A8010">
        <v>800900</v>
      </c>
      <c r="B8010">
        <v>9.4788399999999995E-2</v>
      </c>
    </row>
    <row r="8011" spans="1:2" x14ac:dyDescent="0.3">
      <c r="A8011">
        <v>801000</v>
      </c>
      <c r="B8011">
        <v>9.4798800000000003E-2</v>
      </c>
    </row>
    <row r="8012" spans="1:2" x14ac:dyDescent="0.3">
      <c r="A8012">
        <v>801100</v>
      </c>
      <c r="B8012">
        <v>9.4808600000000007E-2</v>
      </c>
    </row>
    <row r="8013" spans="1:2" x14ac:dyDescent="0.3">
      <c r="A8013">
        <v>801200</v>
      </c>
      <c r="B8013">
        <v>9.48161E-2</v>
      </c>
    </row>
    <row r="8014" spans="1:2" x14ac:dyDescent="0.3">
      <c r="A8014">
        <v>801300</v>
      </c>
      <c r="B8014">
        <v>9.4825900000000005E-2</v>
      </c>
    </row>
    <row r="8015" spans="1:2" x14ac:dyDescent="0.3">
      <c r="A8015">
        <v>801400</v>
      </c>
      <c r="B8015">
        <v>9.4835799999999998E-2</v>
      </c>
    </row>
    <row r="8016" spans="1:2" x14ac:dyDescent="0.3">
      <c r="A8016">
        <v>801500</v>
      </c>
      <c r="B8016">
        <v>9.4845700000000005E-2</v>
      </c>
    </row>
    <row r="8017" spans="1:2" x14ac:dyDescent="0.3">
      <c r="A8017">
        <v>801600</v>
      </c>
      <c r="B8017">
        <v>9.4853199999999999E-2</v>
      </c>
    </row>
    <row r="8018" spans="1:2" x14ac:dyDescent="0.3">
      <c r="A8018">
        <v>801700</v>
      </c>
      <c r="B8018">
        <v>9.48629E-2</v>
      </c>
    </row>
    <row r="8019" spans="1:2" x14ac:dyDescent="0.3">
      <c r="A8019">
        <v>801800</v>
      </c>
      <c r="B8019">
        <v>9.4872600000000001E-2</v>
      </c>
    </row>
    <row r="8020" spans="1:2" x14ac:dyDescent="0.3">
      <c r="A8020">
        <v>801900</v>
      </c>
      <c r="B8020">
        <v>9.4884499999999997E-2</v>
      </c>
    </row>
    <row r="8021" spans="1:2" x14ac:dyDescent="0.3">
      <c r="A8021">
        <v>802000</v>
      </c>
      <c r="B8021">
        <v>9.4894300000000001E-2</v>
      </c>
    </row>
    <row r="8022" spans="1:2" x14ac:dyDescent="0.3">
      <c r="A8022">
        <v>802100</v>
      </c>
      <c r="B8022">
        <v>9.4901799999999994E-2</v>
      </c>
    </row>
    <row r="8023" spans="1:2" x14ac:dyDescent="0.3">
      <c r="A8023">
        <v>802200</v>
      </c>
      <c r="B8023">
        <v>9.4911300000000004E-2</v>
      </c>
    </row>
    <row r="8024" spans="1:2" x14ac:dyDescent="0.3">
      <c r="A8024">
        <v>802300</v>
      </c>
      <c r="B8024">
        <v>9.4921000000000005E-2</v>
      </c>
    </row>
    <row r="8025" spans="1:2" x14ac:dyDescent="0.3">
      <c r="A8025">
        <v>802400</v>
      </c>
      <c r="B8025">
        <v>9.4930700000000007E-2</v>
      </c>
    </row>
    <row r="8026" spans="1:2" x14ac:dyDescent="0.3">
      <c r="A8026">
        <v>802500</v>
      </c>
      <c r="B8026">
        <v>9.4938099999999997E-2</v>
      </c>
    </row>
    <row r="8027" spans="1:2" x14ac:dyDescent="0.3">
      <c r="A8027">
        <v>802600</v>
      </c>
      <c r="B8027">
        <v>9.4947900000000002E-2</v>
      </c>
    </row>
    <row r="8028" spans="1:2" x14ac:dyDescent="0.3">
      <c r="A8028">
        <v>802700</v>
      </c>
      <c r="B8028">
        <v>9.49575E-2</v>
      </c>
    </row>
    <row r="8029" spans="1:2" x14ac:dyDescent="0.3">
      <c r="A8029">
        <v>802800</v>
      </c>
      <c r="B8029">
        <v>9.4967099999999999E-2</v>
      </c>
    </row>
    <row r="8030" spans="1:2" x14ac:dyDescent="0.3">
      <c r="A8030">
        <v>802900</v>
      </c>
      <c r="B8030">
        <v>9.4977000000000006E-2</v>
      </c>
    </row>
    <row r="8031" spans="1:2" x14ac:dyDescent="0.3">
      <c r="A8031">
        <v>803000</v>
      </c>
      <c r="B8031">
        <v>9.4984399999999997E-2</v>
      </c>
    </row>
    <row r="8032" spans="1:2" x14ac:dyDescent="0.3">
      <c r="A8032">
        <v>803100</v>
      </c>
      <c r="B8032">
        <v>9.4994400000000007E-2</v>
      </c>
    </row>
    <row r="8033" spans="1:2" x14ac:dyDescent="0.3">
      <c r="A8033">
        <v>803200</v>
      </c>
      <c r="B8033">
        <v>9.5004099999999994E-2</v>
      </c>
    </row>
    <row r="8034" spans="1:2" x14ac:dyDescent="0.3">
      <c r="A8034">
        <v>803300</v>
      </c>
      <c r="B8034">
        <v>9.5013799999999995E-2</v>
      </c>
    </row>
    <row r="8035" spans="1:2" x14ac:dyDescent="0.3">
      <c r="A8035">
        <v>803400</v>
      </c>
      <c r="B8035">
        <v>9.5023399999999994E-2</v>
      </c>
    </row>
    <row r="8036" spans="1:2" x14ac:dyDescent="0.3">
      <c r="A8036">
        <v>803500</v>
      </c>
      <c r="B8036">
        <v>9.5030799999999999E-2</v>
      </c>
    </row>
    <row r="8037" spans="1:2" x14ac:dyDescent="0.3">
      <c r="A8037">
        <v>803600</v>
      </c>
      <c r="B8037">
        <v>9.5040299999999994E-2</v>
      </c>
    </row>
    <row r="8038" spans="1:2" x14ac:dyDescent="0.3">
      <c r="A8038">
        <v>803700</v>
      </c>
      <c r="B8038">
        <v>9.5051999999999998E-2</v>
      </c>
    </row>
    <row r="8039" spans="1:2" x14ac:dyDescent="0.3">
      <c r="A8039">
        <v>803800</v>
      </c>
      <c r="B8039">
        <v>9.5076499999999994E-2</v>
      </c>
    </row>
    <row r="8040" spans="1:2" x14ac:dyDescent="0.3">
      <c r="A8040">
        <v>803900</v>
      </c>
      <c r="B8040">
        <v>9.5087500000000005E-2</v>
      </c>
    </row>
    <row r="8041" spans="1:2" x14ac:dyDescent="0.3">
      <c r="A8041">
        <v>804000</v>
      </c>
      <c r="B8041">
        <v>9.5101199999999997E-2</v>
      </c>
    </row>
    <row r="8042" spans="1:2" x14ac:dyDescent="0.3">
      <c r="A8042">
        <v>804100</v>
      </c>
      <c r="B8042">
        <v>9.5114500000000005E-2</v>
      </c>
    </row>
    <row r="8043" spans="1:2" x14ac:dyDescent="0.3">
      <c r="A8043">
        <v>804200</v>
      </c>
      <c r="B8043">
        <v>9.5126600000000006E-2</v>
      </c>
    </row>
    <row r="8044" spans="1:2" x14ac:dyDescent="0.3">
      <c r="A8044">
        <v>804300</v>
      </c>
      <c r="B8044">
        <v>9.5140100000000005E-2</v>
      </c>
    </row>
    <row r="8045" spans="1:2" x14ac:dyDescent="0.3">
      <c r="A8045">
        <v>804400</v>
      </c>
      <c r="B8045">
        <v>9.5149399999999995E-2</v>
      </c>
    </row>
    <row r="8046" spans="1:2" x14ac:dyDescent="0.3">
      <c r="A8046">
        <v>804500</v>
      </c>
      <c r="B8046">
        <v>9.5162700000000003E-2</v>
      </c>
    </row>
    <row r="8047" spans="1:2" x14ac:dyDescent="0.3">
      <c r="A8047">
        <v>804600</v>
      </c>
      <c r="B8047">
        <v>9.5175800000000005E-2</v>
      </c>
    </row>
    <row r="8048" spans="1:2" x14ac:dyDescent="0.3">
      <c r="A8048">
        <v>804700</v>
      </c>
      <c r="B8048">
        <v>9.5187999999999995E-2</v>
      </c>
    </row>
    <row r="8049" spans="1:2" x14ac:dyDescent="0.3">
      <c r="A8049">
        <v>804800</v>
      </c>
      <c r="B8049">
        <v>9.5197400000000001E-2</v>
      </c>
    </row>
    <row r="8050" spans="1:2" x14ac:dyDescent="0.3">
      <c r="A8050">
        <v>804900</v>
      </c>
      <c r="B8050">
        <v>9.5209199999999994E-2</v>
      </c>
    </row>
    <row r="8051" spans="1:2" x14ac:dyDescent="0.3">
      <c r="A8051">
        <v>805000</v>
      </c>
      <c r="B8051">
        <v>9.5221399999999998E-2</v>
      </c>
    </row>
    <row r="8052" spans="1:2" x14ac:dyDescent="0.3">
      <c r="A8052">
        <v>805100</v>
      </c>
      <c r="B8052">
        <v>9.5233300000000007E-2</v>
      </c>
    </row>
    <row r="8053" spans="1:2" x14ac:dyDescent="0.3">
      <c r="A8053">
        <v>805200</v>
      </c>
      <c r="B8053">
        <v>9.5245200000000002E-2</v>
      </c>
    </row>
    <row r="8054" spans="1:2" x14ac:dyDescent="0.3">
      <c r="A8054">
        <v>805300</v>
      </c>
      <c r="B8054">
        <v>9.52543E-2</v>
      </c>
    </row>
    <row r="8055" spans="1:2" x14ac:dyDescent="0.3">
      <c r="A8055">
        <v>805400</v>
      </c>
      <c r="B8055">
        <v>9.5266199999999995E-2</v>
      </c>
    </row>
    <row r="8056" spans="1:2" x14ac:dyDescent="0.3">
      <c r="A8056">
        <v>805500</v>
      </c>
      <c r="B8056">
        <v>9.5278299999999996E-2</v>
      </c>
    </row>
    <row r="8057" spans="1:2" x14ac:dyDescent="0.3">
      <c r="A8057">
        <v>805600</v>
      </c>
      <c r="B8057">
        <v>9.5290299999999994E-2</v>
      </c>
    </row>
    <row r="8058" spans="1:2" x14ac:dyDescent="0.3">
      <c r="A8058">
        <v>805700</v>
      </c>
      <c r="B8058">
        <v>9.5299400000000006E-2</v>
      </c>
    </row>
    <row r="8059" spans="1:2" x14ac:dyDescent="0.3">
      <c r="A8059">
        <v>805800</v>
      </c>
      <c r="B8059">
        <v>9.5311099999999996E-2</v>
      </c>
    </row>
    <row r="8060" spans="1:2" x14ac:dyDescent="0.3">
      <c r="A8060">
        <v>805900</v>
      </c>
      <c r="B8060">
        <v>9.5323199999999997E-2</v>
      </c>
    </row>
    <row r="8061" spans="1:2" x14ac:dyDescent="0.3">
      <c r="A8061">
        <v>806000</v>
      </c>
      <c r="B8061">
        <v>9.5336400000000002E-2</v>
      </c>
    </row>
    <row r="8062" spans="1:2" x14ac:dyDescent="0.3">
      <c r="A8062">
        <v>806100</v>
      </c>
      <c r="B8062">
        <v>9.5348299999999997E-2</v>
      </c>
    </row>
    <row r="8063" spans="1:2" x14ac:dyDescent="0.3">
      <c r="A8063">
        <v>806200</v>
      </c>
      <c r="B8063">
        <v>9.5357399999999995E-2</v>
      </c>
    </row>
    <row r="8064" spans="1:2" x14ac:dyDescent="0.3">
      <c r="A8064">
        <v>806300</v>
      </c>
      <c r="B8064">
        <v>9.5369099999999998E-2</v>
      </c>
    </row>
    <row r="8065" spans="1:2" x14ac:dyDescent="0.3">
      <c r="A8065">
        <v>806400</v>
      </c>
      <c r="B8065">
        <v>9.5381999999999995E-2</v>
      </c>
    </row>
    <row r="8066" spans="1:2" x14ac:dyDescent="0.3">
      <c r="A8066">
        <v>806500</v>
      </c>
      <c r="B8066">
        <v>9.5393900000000004E-2</v>
      </c>
    </row>
    <row r="8067" spans="1:2" x14ac:dyDescent="0.3">
      <c r="A8067">
        <v>806600</v>
      </c>
      <c r="B8067">
        <v>9.5405599999999993E-2</v>
      </c>
    </row>
    <row r="8068" spans="1:2" x14ac:dyDescent="0.3">
      <c r="A8068">
        <v>806700</v>
      </c>
      <c r="B8068">
        <v>9.5414799999999994E-2</v>
      </c>
    </row>
    <row r="8069" spans="1:2" x14ac:dyDescent="0.3">
      <c r="A8069">
        <v>806800</v>
      </c>
      <c r="B8069">
        <v>9.54266E-2</v>
      </c>
    </row>
    <row r="8070" spans="1:2" x14ac:dyDescent="0.3">
      <c r="A8070">
        <v>806900</v>
      </c>
      <c r="B8070">
        <v>9.5438400000000007E-2</v>
      </c>
    </row>
    <row r="8071" spans="1:2" x14ac:dyDescent="0.3">
      <c r="A8071">
        <v>807000</v>
      </c>
      <c r="B8071">
        <v>9.5450199999999999E-2</v>
      </c>
    </row>
    <row r="8072" spans="1:2" x14ac:dyDescent="0.3">
      <c r="A8072">
        <v>807100</v>
      </c>
      <c r="B8072">
        <v>9.5461099999999993E-2</v>
      </c>
    </row>
    <row r="8073" spans="1:2" x14ac:dyDescent="0.3">
      <c r="A8073">
        <v>807200</v>
      </c>
      <c r="B8073">
        <v>9.5474299999999998E-2</v>
      </c>
    </row>
    <row r="8074" spans="1:2" x14ac:dyDescent="0.3">
      <c r="A8074">
        <v>807300</v>
      </c>
      <c r="B8074">
        <v>9.5486500000000002E-2</v>
      </c>
    </row>
    <row r="8075" spans="1:2" x14ac:dyDescent="0.3">
      <c r="A8075">
        <v>807400</v>
      </c>
      <c r="B8075">
        <v>9.5498399999999997E-2</v>
      </c>
    </row>
    <row r="8076" spans="1:2" x14ac:dyDescent="0.3">
      <c r="A8076">
        <v>807500</v>
      </c>
      <c r="B8076">
        <v>9.5510200000000003E-2</v>
      </c>
    </row>
    <row r="8077" spans="1:2" x14ac:dyDescent="0.3">
      <c r="A8077">
        <v>807600</v>
      </c>
      <c r="B8077">
        <v>9.5519400000000004E-2</v>
      </c>
    </row>
    <row r="8078" spans="1:2" x14ac:dyDescent="0.3">
      <c r="A8078">
        <v>807700</v>
      </c>
      <c r="B8078">
        <v>9.5531199999999997E-2</v>
      </c>
    </row>
    <row r="8079" spans="1:2" x14ac:dyDescent="0.3">
      <c r="A8079">
        <v>807800</v>
      </c>
      <c r="B8079">
        <v>9.5543100000000006E-2</v>
      </c>
    </row>
    <row r="8080" spans="1:2" x14ac:dyDescent="0.3">
      <c r="A8080">
        <v>807900</v>
      </c>
      <c r="B8080">
        <v>9.5555299999999996E-2</v>
      </c>
    </row>
    <row r="8081" spans="1:2" x14ac:dyDescent="0.3">
      <c r="A8081">
        <v>808000</v>
      </c>
      <c r="B8081">
        <v>9.5564499999999997E-2</v>
      </c>
    </row>
    <row r="8082" spans="1:2" x14ac:dyDescent="0.3">
      <c r="A8082">
        <v>808100</v>
      </c>
      <c r="B8082">
        <v>9.5582600000000004E-2</v>
      </c>
    </row>
    <row r="8083" spans="1:2" x14ac:dyDescent="0.3">
      <c r="A8083">
        <v>808200</v>
      </c>
      <c r="B8083">
        <v>9.5594799999999994E-2</v>
      </c>
    </row>
    <row r="8084" spans="1:2" x14ac:dyDescent="0.3">
      <c r="A8084">
        <v>808300</v>
      </c>
      <c r="B8084">
        <v>9.5606800000000006E-2</v>
      </c>
    </row>
    <row r="8085" spans="1:2" x14ac:dyDescent="0.3">
      <c r="A8085">
        <v>808400</v>
      </c>
      <c r="B8085">
        <v>9.5618700000000001E-2</v>
      </c>
    </row>
    <row r="8086" spans="1:2" x14ac:dyDescent="0.3">
      <c r="A8086">
        <v>808500</v>
      </c>
      <c r="B8086">
        <v>9.5627900000000002E-2</v>
      </c>
    </row>
    <row r="8087" spans="1:2" x14ac:dyDescent="0.3">
      <c r="A8087">
        <v>808600</v>
      </c>
      <c r="B8087">
        <v>9.5639699999999994E-2</v>
      </c>
    </row>
    <row r="8088" spans="1:2" x14ac:dyDescent="0.3">
      <c r="A8088">
        <v>808700</v>
      </c>
      <c r="B8088">
        <v>9.5651600000000003E-2</v>
      </c>
    </row>
    <row r="8089" spans="1:2" x14ac:dyDescent="0.3">
      <c r="A8089">
        <v>808800</v>
      </c>
      <c r="B8089">
        <v>9.5663399999999996E-2</v>
      </c>
    </row>
    <row r="8090" spans="1:2" x14ac:dyDescent="0.3">
      <c r="A8090">
        <v>808900</v>
      </c>
      <c r="B8090">
        <v>9.5672599999999997E-2</v>
      </c>
    </row>
    <row r="8091" spans="1:2" x14ac:dyDescent="0.3">
      <c r="A8091">
        <v>809000</v>
      </c>
      <c r="B8091">
        <v>9.56843E-2</v>
      </c>
    </row>
    <row r="8092" spans="1:2" x14ac:dyDescent="0.3">
      <c r="A8092">
        <v>809100</v>
      </c>
      <c r="B8092">
        <v>9.5696100000000006E-2</v>
      </c>
    </row>
    <row r="8093" spans="1:2" x14ac:dyDescent="0.3">
      <c r="A8093">
        <v>809200</v>
      </c>
      <c r="B8093">
        <v>9.5707899999999999E-2</v>
      </c>
    </row>
    <row r="8094" spans="1:2" x14ac:dyDescent="0.3">
      <c r="A8094">
        <v>809300</v>
      </c>
      <c r="B8094">
        <v>9.5719799999999994E-2</v>
      </c>
    </row>
    <row r="8095" spans="1:2" x14ac:dyDescent="0.3">
      <c r="A8095">
        <v>809400</v>
      </c>
      <c r="B8095">
        <v>9.5730499999999996E-2</v>
      </c>
    </row>
    <row r="8096" spans="1:2" x14ac:dyDescent="0.3">
      <c r="A8096">
        <v>809500</v>
      </c>
      <c r="B8096">
        <v>9.5743200000000001E-2</v>
      </c>
    </row>
    <row r="8097" spans="1:2" x14ac:dyDescent="0.3">
      <c r="A8097">
        <v>809600</v>
      </c>
      <c r="B8097">
        <v>9.5755099999999996E-2</v>
      </c>
    </row>
    <row r="8098" spans="1:2" x14ac:dyDescent="0.3">
      <c r="A8098">
        <v>809700</v>
      </c>
      <c r="B8098">
        <v>9.5767199999999997E-2</v>
      </c>
    </row>
    <row r="8099" spans="1:2" x14ac:dyDescent="0.3">
      <c r="A8099">
        <v>809800</v>
      </c>
      <c r="B8099">
        <v>9.5779100000000006E-2</v>
      </c>
    </row>
    <row r="8100" spans="1:2" x14ac:dyDescent="0.3">
      <c r="A8100">
        <v>809900</v>
      </c>
      <c r="B8100">
        <v>9.5788700000000004E-2</v>
      </c>
    </row>
    <row r="8101" spans="1:2" x14ac:dyDescent="0.3">
      <c r="A8101">
        <v>810000</v>
      </c>
      <c r="B8101">
        <v>9.58006E-2</v>
      </c>
    </row>
    <row r="8102" spans="1:2" x14ac:dyDescent="0.3">
      <c r="A8102">
        <v>810100</v>
      </c>
      <c r="B8102">
        <v>9.5816899999999997E-2</v>
      </c>
    </row>
    <row r="8103" spans="1:2" x14ac:dyDescent="0.3">
      <c r="A8103">
        <v>810200</v>
      </c>
      <c r="B8103">
        <v>9.5829300000000006E-2</v>
      </c>
    </row>
    <row r="8104" spans="1:2" x14ac:dyDescent="0.3">
      <c r="A8104">
        <v>810300</v>
      </c>
      <c r="B8104">
        <v>9.5838499999999993E-2</v>
      </c>
    </row>
    <row r="8105" spans="1:2" x14ac:dyDescent="0.3">
      <c r="A8105">
        <v>810400</v>
      </c>
      <c r="B8105">
        <v>9.5850599999999994E-2</v>
      </c>
    </row>
    <row r="8106" spans="1:2" x14ac:dyDescent="0.3">
      <c r="A8106">
        <v>810500</v>
      </c>
      <c r="B8106">
        <v>9.5862500000000003E-2</v>
      </c>
    </row>
    <row r="8107" spans="1:2" x14ac:dyDescent="0.3">
      <c r="A8107">
        <v>810600</v>
      </c>
      <c r="B8107">
        <v>9.5874299999999996E-2</v>
      </c>
    </row>
    <row r="8108" spans="1:2" x14ac:dyDescent="0.3">
      <c r="A8108">
        <v>810700</v>
      </c>
      <c r="B8108">
        <v>9.5885999999999999E-2</v>
      </c>
    </row>
    <row r="8109" spans="1:2" x14ac:dyDescent="0.3">
      <c r="A8109">
        <v>810800</v>
      </c>
      <c r="B8109">
        <v>9.58952E-2</v>
      </c>
    </row>
    <row r="8110" spans="1:2" x14ac:dyDescent="0.3">
      <c r="A8110">
        <v>810900</v>
      </c>
      <c r="B8110">
        <v>9.5907000000000006E-2</v>
      </c>
    </row>
    <row r="8111" spans="1:2" x14ac:dyDescent="0.3">
      <c r="A8111">
        <v>811000</v>
      </c>
      <c r="B8111">
        <v>9.5918900000000001E-2</v>
      </c>
    </row>
    <row r="8112" spans="1:2" x14ac:dyDescent="0.3">
      <c r="A8112">
        <v>811100</v>
      </c>
      <c r="B8112">
        <v>9.5930699999999994E-2</v>
      </c>
    </row>
    <row r="8113" spans="1:2" x14ac:dyDescent="0.3">
      <c r="A8113">
        <v>811200</v>
      </c>
      <c r="B8113">
        <v>9.5939899999999995E-2</v>
      </c>
    </row>
    <row r="8114" spans="1:2" x14ac:dyDescent="0.3">
      <c r="A8114">
        <v>811300</v>
      </c>
      <c r="B8114">
        <v>9.5951700000000001E-2</v>
      </c>
    </row>
    <row r="8115" spans="1:2" x14ac:dyDescent="0.3">
      <c r="A8115">
        <v>811400</v>
      </c>
      <c r="B8115">
        <v>9.5963800000000002E-2</v>
      </c>
    </row>
    <row r="8116" spans="1:2" x14ac:dyDescent="0.3">
      <c r="A8116">
        <v>811500</v>
      </c>
      <c r="B8116">
        <v>9.5975699999999997E-2</v>
      </c>
    </row>
    <row r="8117" spans="1:2" x14ac:dyDescent="0.3">
      <c r="A8117">
        <v>811600</v>
      </c>
      <c r="B8117">
        <v>9.59893E-2</v>
      </c>
    </row>
    <row r="8118" spans="1:2" x14ac:dyDescent="0.3">
      <c r="A8118">
        <v>811700</v>
      </c>
      <c r="B8118">
        <v>9.5998600000000003E-2</v>
      </c>
    </row>
    <row r="8119" spans="1:2" x14ac:dyDescent="0.3">
      <c r="A8119">
        <v>811800</v>
      </c>
      <c r="B8119">
        <v>9.6010399999999996E-2</v>
      </c>
    </row>
    <row r="8120" spans="1:2" x14ac:dyDescent="0.3">
      <c r="A8120">
        <v>811900</v>
      </c>
      <c r="B8120">
        <v>9.6023800000000006E-2</v>
      </c>
    </row>
    <row r="8121" spans="1:2" x14ac:dyDescent="0.3">
      <c r="A8121">
        <v>812000</v>
      </c>
      <c r="B8121">
        <v>9.6037399999999995E-2</v>
      </c>
    </row>
    <row r="8122" spans="1:2" x14ac:dyDescent="0.3">
      <c r="A8122">
        <v>812100</v>
      </c>
      <c r="B8122">
        <v>9.6046400000000004E-2</v>
      </c>
    </row>
    <row r="8123" spans="1:2" x14ac:dyDescent="0.3">
      <c r="A8123">
        <v>812200</v>
      </c>
      <c r="B8123">
        <v>9.6056000000000002E-2</v>
      </c>
    </row>
    <row r="8124" spans="1:2" x14ac:dyDescent="0.3">
      <c r="A8124">
        <v>812300</v>
      </c>
      <c r="B8124">
        <v>9.6071100000000006E-2</v>
      </c>
    </row>
    <row r="8125" spans="1:2" x14ac:dyDescent="0.3">
      <c r="A8125">
        <v>812400</v>
      </c>
      <c r="B8125">
        <v>9.6082500000000001E-2</v>
      </c>
    </row>
    <row r="8126" spans="1:2" x14ac:dyDescent="0.3">
      <c r="A8126">
        <v>812500</v>
      </c>
      <c r="B8126">
        <v>9.6094100000000002E-2</v>
      </c>
    </row>
    <row r="8127" spans="1:2" x14ac:dyDescent="0.3">
      <c r="A8127">
        <v>812600</v>
      </c>
      <c r="B8127">
        <v>9.6101599999999995E-2</v>
      </c>
    </row>
    <row r="8128" spans="1:2" x14ac:dyDescent="0.3">
      <c r="A8128">
        <v>812700</v>
      </c>
      <c r="B8128">
        <v>9.6113199999999996E-2</v>
      </c>
    </row>
    <row r="8129" spans="1:2" x14ac:dyDescent="0.3">
      <c r="A8129">
        <v>812800</v>
      </c>
      <c r="B8129">
        <v>9.6123299999999995E-2</v>
      </c>
    </row>
    <row r="8130" spans="1:2" x14ac:dyDescent="0.3">
      <c r="A8130">
        <v>812900</v>
      </c>
      <c r="B8130">
        <v>9.6133399999999994E-2</v>
      </c>
    </row>
    <row r="8131" spans="1:2" x14ac:dyDescent="0.3">
      <c r="A8131">
        <v>813000</v>
      </c>
      <c r="B8131">
        <v>9.6143300000000001E-2</v>
      </c>
    </row>
    <row r="8132" spans="1:2" x14ac:dyDescent="0.3">
      <c r="A8132">
        <v>813100</v>
      </c>
      <c r="B8132">
        <v>9.6151100000000003E-2</v>
      </c>
    </row>
    <row r="8133" spans="1:2" x14ac:dyDescent="0.3">
      <c r="A8133">
        <v>813200</v>
      </c>
      <c r="B8133">
        <v>9.6162300000000006E-2</v>
      </c>
    </row>
    <row r="8134" spans="1:2" x14ac:dyDescent="0.3">
      <c r="A8134">
        <v>813300</v>
      </c>
      <c r="B8134">
        <v>9.6173800000000004E-2</v>
      </c>
    </row>
    <row r="8135" spans="1:2" x14ac:dyDescent="0.3">
      <c r="A8135">
        <v>813400</v>
      </c>
      <c r="B8135">
        <v>9.6183599999999994E-2</v>
      </c>
    </row>
    <row r="8136" spans="1:2" x14ac:dyDescent="0.3">
      <c r="A8136">
        <v>813500</v>
      </c>
      <c r="B8136">
        <v>9.6191200000000004E-2</v>
      </c>
    </row>
    <row r="8137" spans="1:2" x14ac:dyDescent="0.3">
      <c r="A8137">
        <v>813600</v>
      </c>
      <c r="B8137">
        <v>9.6202599999999999E-2</v>
      </c>
    </row>
    <row r="8138" spans="1:2" x14ac:dyDescent="0.3">
      <c r="A8138">
        <v>813700</v>
      </c>
      <c r="B8138">
        <v>9.6212400000000003E-2</v>
      </c>
    </row>
    <row r="8139" spans="1:2" x14ac:dyDescent="0.3">
      <c r="A8139">
        <v>813800</v>
      </c>
      <c r="B8139">
        <v>9.6222100000000005E-2</v>
      </c>
    </row>
    <row r="8140" spans="1:2" x14ac:dyDescent="0.3">
      <c r="A8140">
        <v>813900</v>
      </c>
      <c r="B8140">
        <v>9.6231999999999998E-2</v>
      </c>
    </row>
    <row r="8141" spans="1:2" x14ac:dyDescent="0.3">
      <c r="A8141">
        <v>814000</v>
      </c>
      <c r="B8141">
        <v>9.6239599999999995E-2</v>
      </c>
    </row>
    <row r="8142" spans="1:2" x14ac:dyDescent="0.3">
      <c r="A8142">
        <v>814100</v>
      </c>
      <c r="B8142">
        <v>9.6249500000000002E-2</v>
      </c>
    </row>
    <row r="8143" spans="1:2" x14ac:dyDescent="0.3">
      <c r="A8143">
        <v>814200</v>
      </c>
      <c r="B8143">
        <v>9.6259399999999995E-2</v>
      </c>
    </row>
    <row r="8144" spans="1:2" x14ac:dyDescent="0.3">
      <c r="A8144">
        <v>814300</v>
      </c>
      <c r="B8144">
        <v>9.6269199999999999E-2</v>
      </c>
    </row>
    <row r="8145" spans="1:2" x14ac:dyDescent="0.3">
      <c r="A8145">
        <v>814400</v>
      </c>
      <c r="B8145">
        <v>9.6276799999999996E-2</v>
      </c>
    </row>
    <row r="8146" spans="1:2" x14ac:dyDescent="0.3">
      <c r="A8146">
        <v>814500</v>
      </c>
      <c r="B8146">
        <v>9.6286399999999994E-2</v>
      </c>
    </row>
    <row r="8147" spans="1:2" x14ac:dyDescent="0.3">
      <c r="A8147">
        <v>814600</v>
      </c>
      <c r="B8147">
        <v>9.6297800000000003E-2</v>
      </c>
    </row>
    <row r="8148" spans="1:2" x14ac:dyDescent="0.3">
      <c r="A8148">
        <v>814700</v>
      </c>
      <c r="B8148">
        <v>9.6307699999999996E-2</v>
      </c>
    </row>
    <row r="8149" spans="1:2" x14ac:dyDescent="0.3">
      <c r="A8149">
        <v>814800</v>
      </c>
      <c r="B8149">
        <v>9.6317600000000003E-2</v>
      </c>
    </row>
    <row r="8150" spans="1:2" x14ac:dyDescent="0.3">
      <c r="A8150">
        <v>814900</v>
      </c>
      <c r="B8150">
        <v>9.6325300000000003E-2</v>
      </c>
    </row>
    <row r="8151" spans="1:2" x14ac:dyDescent="0.3">
      <c r="A8151">
        <v>815000</v>
      </c>
      <c r="B8151">
        <v>9.6335199999999996E-2</v>
      </c>
    </row>
    <row r="8152" spans="1:2" x14ac:dyDescent="0.3">
      <c r="A8152">
        <v>815100</v>
      </c>
      <c r="B8152">
        <v>9.6345100000000003E-2</v>
      </c>
    </row>
    <row r="8153" spans="1:2" x14ac:dyDescent="0.3">
      <c r="A8153">
        <v>815200</v>
      </c>
      <c r="B8153">
        <v>9.6354999999999996E-2</v>
      </c>
    </row>
    <row r="8154" spans="1:2" x14ac:dyDescent="0.3">
      <c r="A8154">
        <v>815300</v>
      </c>
      <c r="B8154">
        <v>9.6362799999999998E-2</v>
      </c>
    </row>
    <row r="8155" spans="1:2" x14ac:dyDescent="0.3">
      <c r="A8155">
        <v>815400</v>
      </c>
      <c r="B8155">
        <v>9.6372899999999997E-2</v>
      </c>
    </row>
    <row r="8156" spans="1:2" x14ac:dyDescent="0.3">
      <c r="A8156">
        <v>815500</v>
      </c>
      <c r="B8156">
        <v>9.6382700000000002E-2</v>
      </c>
    </row>
    <row r="8157" spans="1:2" x14ac:dyDescent="0.3">
      <c r="A8157">
        <v>815600</v>
      </c>
      <c r="B8157">
        <v>9.6392599999999995E-2</v>
      </c>
    </row>
    <row r="8158" spans="1:2" x14ac:dyDescent="0.3">
      <c r="A8158">
        <v>815700</v>
      </c>
      <c r="B8158">
        <v>9.6402399999999999E-2</v>
      </c>
    </row>
    <row r="8159" spans="1:2" x14ac:dyDescent="0.3">
      <c r="A8159">
        <v>815800</v>
      </c>
      <c r="B8159">
        <v>9.6410099999999999E-2</v>
      </c>
    </row>
    <row r="8160" spans="1:2" x14ac:dyDescent="0.3">
      <c r="A8160">
        <v>815900</v>
      </c>
      <c r="B8160">
        <v>9.64203E-2</v>
      </c>
    </row>
    <row r="8161" spans="1:2" x14ac:dyDescent="0.3">
      <c r="A8161">
        <v>816000</v>
      </c>
      <c r="B8161">
        <v>9.6429899999999999E-2</v>
      </c>
    </row>
    <row r="8162" spans="1:2" x14ac:dyDescent="0.3">
      <c r="A8162">
        <v>816100</v>
      </c>
      <c r="B8162">
        <v>9.6439999999999998E-2</v>
      </c>
    </row>
    <row r="8163" spans="1:2" x14ac:dyDescent="0.3">
      <c r="A8163">
        <v>816200</v>
      </c>
      <c r="B8163">
        <v>9.6449800000000002E-2</v>
      </c>
    </row>
    <row r="8164" spans="1:2" x14ac:dyDescent="0.3">
      <c r="A8164">
        <v>816300</v>
      </c>
      <c r="B8164">
        <v>9.6457200000000007E-2</v>
      </c>
    </row>
    <row r="8165" spans="1:2" x14ac:dyDescent="0.3">
      <c r="A8165">
        <v>816400</v>
      </c>
      <c r="B8165">
        <v>9.6466999999999997E-2</v>
      </c>
    </row>
    <row r="8166" spans="1:2" x14ac:dyDescent="0.3">
      <c r="A8166">
        <v>816500</v>
      </c>
      <c r="B8166">
        <v>9.6481600000000001E-2</v>
      </c>
    </row>
    <row r="8167" spans="1:2" x14ac:dyDescent="0.3">
      <c r="A8167">
        <v>816600</v>
      </c>
      <c r="B8167">
        <v>9.6491499999999994E-2</v>
      </c>
    </row>
    <row r="8168" spans="1:2" x14ac:dyDescent="0.3">
      <c r="A8168">
        <v>816700</v>
      </c>
      <c r="B8168">
        <v>9.6499100000000004E-2</v>
      </c>
    </row>
    <row r="8169" spans="1:2" x14ac:dyDescent="0.3">
      <c r="A8169">
        <v>816800</v>
      </c>
      <c r="B8169">
        <v>9.6508700000000003E-2</v>
      </c>
    </row>
    <row r="8170" spans="1:2" x14ac:dyDescent="0.3">
      <c r="A8170">
        <v>816900</v>
      </c>
      <c r="B8170">
        <v>9.6518999999999994E-2</v>
      </c>
    </row>
    <row r="8171" spans="1:2" x14ac:dyDescent="0.3">
      <c r="A8171">
        <v>817000</v>
      </c>
      <c r="B8171">
        <v>9.6529000000000004E-2</v>
      </c>
    </row>
    <row r="8172" spans="1:2" x14ac:dyDescent="0.3">
      <c r="A8172">
        <v>817100</v>
      </c>
      <c r="B8172">
        <v>9.6539399999999997E-2</v>
      </c>
    </row>
    <row r="8173" spans="1:2" x14ac:dyDescent="0.3">
      <c r="A8173">
        <v>817200</v>
      </c>
      <c r="B8173">
        <v>9.6546900000000005E-2</v>
      </c>
    </row>
    <row r="8174" spans="1:2" x14ac:dyDescent="0.3">
      <c r="A8174">
        <v>817300</v>
      </c>
      <c r="B8174">
        <v>9.6557299999999999E-2</v>
      </c>
    </row>
    <row r="8175" spans="1:2" x14ac:dyDescent="0.3">
      <c r="A8175">
        <v>817400</v>
      </c>
      <c r="B8175">
        <v>9.6568299999999996E-2</v>
      </c>
    </row>
    <row r="8176" spans="1:2" x14ac:dyDescent="0.3">
      <c r="A8176">
        <v>817500</v>
      </c>
      <c r="B8176">
        <v>9.6577999999999997E-2</v>
      </c>
    </row>
    <row r="8177" spans="1:2" x14ac:dyDescent="0.3">
      <c r="A8177">
        <v>817600</v>
      </c>
      <c r="B8177">
        <v>9.6585799999999999E-2</v>
      </c>
    </row>
    <row r="8178" spans="1:2" x14ac:dyDescent="0.3">
      <c r="A8178">
        <v>817700</v>
      </c>
      <c r="B8178">
        <v>9.6595600000000004E-2</v>
      </c>
    </row>
    <row r="8179" spans="1:2" x14ac:dyDescent="0.3">
      <c r="A8179">
        <v>817800</v>
      </c>
      <c r="B8179">
        <v>9.6605700000000003E-2</v>
      </c>
    </row>
    <row r="8180" spans="1:2" x14ac:dyDescent="0.3">
      <c r="A8180">
        <v>817900</v>
      </c>
      <c r="B8180">
        <v>9.6615599999999996E-2</v>
      </c>
    </row>
    <row r="8181" spans="1:2" x14ac:dyDescent="0.3">
      <c r="A8181">
        <v>818000</v>
      </c>
      <c r="B8181">
        <v>9.6626299999999998E-2</v>
      </c>
    </row>
    <row r="8182" spans="1:2" x14ac:dyDescent="0.3">
      <c r="A8182">
        <v>818100</v>
      </c>
      <c r="B8182">
        <v>9.6634300000000006E-2</v>
      </c>
    </row>
    <row r="8183" spans="1:2" x14ac:dyDescent="0.3">
      <c r="A8183">
        <v>818200</v>
      </c>
      <c r="B8183">
        <v>9.6644099999999997E-2</v>
      </c>
    </row>
    <row r="8184" spans="1:2" x14ac:dyDescent="0.3">
      <c r="A8184">
        <v>818300</v>
      </c>
      <c r="B8184">
        <v>9.6653799999999998E-2</v>
      </c>
    </row>
    <row r="8185" spans="1:2" x14ac:dyDescent="0.3">
      <c r="A8185">
        <v>818400</v>
      </c>
      <c r="B8185">
        <v>9.6663799999999994E-2</v>
      </c>
    </row>
    <row r="8186" spans="1:2" x14ac:dyDescent="0.3">
      <c r="A8186">
        <v>818500</v>
      </c>
      <c r="B8186">
        <v>9.6671499999999994E-2</v>
      </c>
    </row>
    <row r="8187" spans="1:2" x14ac:dyDescent="0.3">
      <c r="A8187">
        <v>818600</v>
      </c>
      <c r="B8187">
        <v>9.6681500000000004E-2</v>
      </c>
    </row>
    <row r="8188" spans="1:2" x14ac:dyDescent="0.3">
      <c r="A8188">
        <v>818700</v>
      </c>
      <c r="B8188">
        <v>9.6691399999999997E-2</v>
      </c>
    </row>
    <row r="8189" spans="1:2" x14ac:dyDescent="0.3">
      <c r="A8189">
        <v>818800</v>
      </c>
      <c r="B8189">
        <v>9.6701099999999998E-2</v>
      </c>
    </row>
    <row r="8190" spans="1:2" x14ac:dyDescent="0.3">
      <c r="A8190">
        <v>818900</v>
      </c>
      <c r="B8190">
        <v>9.67108E-2</v>
      </c>
    </row>
    <row r="8191" spans="1:2" x14ac:dyDescent="0.3">
      <c r="A8191">
        <v>819000</v>
      </c>
      <c r="B8191">
        <v>9.6718299999999993E-2</v>
      </c>
    </row>
    <row r="8192" spans="1:2" x14ac:dyDescent="0.3">
      <c r="A8192">
        <v>819100</v>
      </c>
      <c r="B8192">
        <v>9.6728400000000006E-2</v>
      </c>
    </row>
    <row r="8193" spans="1:2" x14ac:dyDescent="0.3">
      <c r="A8193">
        <v>819200</v>
      </c>
      <c r="B8193">
        <v>9.6765599999999993E-2</v>
      </c>
    </row>
    <row r="8194" spans="1:2" x14ac:dyDescent="0.3">
      <c r="A8194">
        <v>819300</v>
      </c>
      <c r="B8194">
        <v>9.6780900000000003E-2</v>
      </c>
    </row>
    <row r="8195" spans="1:2" x14ac:dyDescent="0.3">
      <c r="A8195">
        <v>819400</v>
      </c>
      <c r="B8195">
        <v>9.6793400000000002E-2</v>
      </c>
    </row>
    <row r="8196" spans="1:2" x14ac:dyDescent="0.3">
      <c r="A8196">
        <v>819500</v>
      </c>
      <c r="B8196">
        <v>9.6802899999999997E-2</v>
      </c>
    </row>
    <row r="8197" spans="1:2" x14ac:dyDescent="0.3">
      <c r="A8197">
        <v>819600</v>
      </c>
      <c r="B8197">
        <v>9.6814899999999995E-2</v>
      </c>
    </row>
    <row r="8198" spans="1:2" x14ac:dyDescent="0.3">
      <c r="A8198">
        <v>819700</v>
      </c>
      <c r="B8198">
        <v>9.6827099999999999E-2</v>
      </c>
    </row>
    <row r="8199" spans="1:2" x14ac:dyDescent="0.3">
      <c r="A8199">
        <v>819800</v>
      </c>
      <c r="B8199">
        <v>9.6839400000000006E-2</v>
      </c>
    </row>
    <row r="8200" spans="1:2" x14ac:dyDescent="0.3">
      <c r="A8200">
        <v>819900</v>
      </c>
      <c r="B8200">
        <v>9.6848600000000007E-2</v>
      </c>
    </row>
    <row r="8201" spans="1:2" x14ac:dyDescent="0.3">
      <c r="A8201">
        <v>820000</v>
      </c>
      <c r="B8201">
        <v>9.6863099999999994E-2</v>
      </c>
    </row>
    <row r="8202" spans="1:2" x14ac:dyDescent="0.3">
      <c r="A8202">
        <v>820100</v>
      </c>
      <c r="B8202">
        <v>9.6877599999999994E-2</v>
      </c>
    </row>
    <row r="8203" spans="1:2" x14ac:dyDescent="0.3">
      <c r="A8203">
        <v>820200</v>
      </c>
      <c r="B8203">
        <v>9.6889500000000003E-2</v>
      </c>
    </row>
    <row r="8204" spans="1:2" x14ac:dyDescent="0.3">
      <c r="A8204">
        <v>820300</v>
      </c>
      <c r="B8204">
        <v>9.6901799999999996E-2</v>
      </c>
    </row>
    <row r="8205" spans="1:2" x14ac:dyDescent="0.3">
      <c r="A8205">
        <v>820400</v>
      </c>
      <c r="B8205">
        <v>9.6910999999999997E-2</v>
      </c>
    </row>
    <row r="8206" spans="1:2" x14ac:dyDescent="0.3">
      <c r="A8206">
        <v>820500</v>
      </c>
      <c r="B8206">
        <v>9.6922900000000006E-2</v>
      </c>
    </row>
    <row r="8207" spans="1:2" x14ac:dyDescent="0.3">
      <c r="A8207">
        <v>820600</v>
      </c>
      <c r="B8207">
        <v>9.6934699999999999E-2</v>
      </c>
    </row>
    <row r="8208" spans="1:2" x14ac:dyDescent="0.3">
      <c r="A8208">
        <v>820700</v>
      </c>
      <c r="B8208">
        <v>9.6960099999999994E-2</v>
      </c>
    </row>
    <row r="8209" spans="1:2" x14ac:dyDescent="0.3">
      <c r="A8209">
        <v>820800</v>
      </c>
      <c r="B8209">
        <v>9.6969899999999998E-2</v>
      </c>
    </row>
    <row r="8210" spans="1:2" x14ac:dyDescent="0.3">
      <c r="A8210">
        <v>820900</v>
      </c>
      <c r="B8210">
        <v>9.6982200000000005E-2</v>
      </c>
    </row>
    <row r="8211" spans="1:2" x14ac:dyDescent="0.3">
      <c r="A8211">
        <v>821000</v>
      </c>
      <c r="B8211">
        <v>9.6994200000000003E-2</v>
      </c>
    </row>
    <row r="8212" spans="1:2" x14ac:dyDescent="0.3">
      <c r="A8212">
        <v>821100</v>
      </c>
      <c r="B8212">
        <v>9.7006499999999996E-2</v>
      </c>
    </row>
    <row r="8213" spans="1:2" x14ac:dyDescent="0.3">
      <c r="A8213">
        <v>821200</v>
      </c>
      <c r="B8213">
        <v>9.7018900000000005E-2</v>
      </c>
    </row>
    <row r="8214" spans="1:2" x14ac:dyDescent="0.3">
      <c r="A8214">
        <v>821300</v>
      </c>
      <c r="B8214">
        <v>9.7028199999999995E-2</v>
      </c>
    </row>
    <row r="8215" spans="1:2" x14ac:dyDescent="0.3">
      <c r="A8215">
        <v>821400</v>
      </c>
      <c r="B8215">
        <v>9.7040699999999994E-2</v>
      </c>
    </row>
    <row r="8216" spans="1:2" x14ac:dyDescent="0.3">
      <c r="A8216">
        <v>821500</v>
      </c>
      <c r="B8216">
        <v>9.7052799999999995E-2</v>
      </c>
    </row>
    <row r="8217" spans="1:2" x14ac:dyDescent="0.3">
      <c r="A8217">
        <v>821600</v>
      </c>
      <c r="B8217">
        <v>9.7064700000000004E-2</v>
      </c>
    </row>
    <row r="8218" spans="1:2" x14ac:dyDescent="0.3">
      <c r="A8218">
        <v>821700</v>
      </c>
      <c r="B8218">
        <v>9.7072900000000004E-2</v>
      </c>
    </row>
    <row r="8219" spans="1:2" x14ac:dyDescent="0.3">
      <c r="A8219">
        <v>821800</v>
      </c>
      <c r="B8219">
        <v>9.7082600000000005E-2</v>
      </c>
    </row>
    <row r="8220" spans="1:2" x14ac:dyDescent="0.3">
      <c r="A8220">
        <v>821900</v>
      </c>
      <c r="B8220">
        <v>9.7092499999999998E-2</v>
      </c>
    </row>
    <row r="8221" spans="1:2" x14ac:dyDescent="0.3">
      <c r="A8221">
        <v>822000</v>
      </c>
      <c r="B8221">
        <v>9.7102400000000005E-2</v>
      </c>
    </row>
    <row r="8222" spans="1:2" x14ac:dyDescent="0.3">
      <c r="A8222">
        <v>822100</v>
      </c>
      <c r="B8222">
        <v>9.7112400000000001E-2</v>
      </c>
    </row>
    <row r="8223" spans="1:2" x14ac:dyDescent="0.3">
      <c r="A8223">
        <v>822200</v>
      </c>
      <c r="B8223">
        <v>9.7119899999999995E-2</v>
      </c>
    </row>
    <row r="8224" spans="1:2" x14ac:dyDescent="0.3">
      <c r="A8224">
        <v>822300</v>
      </c>
      <c r="B8224">
        <v>9.7131300000000004E-2</v>
      </c>
    </row>
    <row r="8225" spans="1:2" x14ac:dyDescent="0.3">
      <c r="A8225">
        <v>822400</v>
      </c>
      <c r="B8225">
        <v>9.7141500000000006E-2</v>
      </c>
    </row>
    <row r="8226" spans="1:2" x14ac:dyDescent="0.3">
      <c r="A8226">
        <v>822500</v>
      </c>
      <c r="B8226">
        <v>9.7151299999999996E-2</v>
      </c>
    </row>
    <row r="8227" spans="1:2" x14ac:dyDescent="0.3">
      <c r="A8227">
        <v>822600</v>
      </c>
      <c r="B8227">
        <v>9.71611E-2</v>
      </c>
    </row>
    <row r="8228" spans="1:2" x14ac:dyDescent="0.3">
      <c r="A8228">
        <v>822700</v>
      </c>
      <c r="B8228">
        <v>9.7168599999999994E-2</v>
      </c>
    </row>
    <row r="8229" spans="1:2" x14ac:dyDescent="0.3">
      <c r="A8229">
        <v>822800</v>
      </c>
      <c r="B8229">
        <v>9.7178299999999995E-2</v>
      </c>
    </row>
    <row r="8230" spans="1:2" x14ac:dyDescent="0.3">
      <c r="A8230">
        <v>822900</v>
      </c>
      <c r="B8230">
        <v>9.7188099999999999E-2</v>
      </c>
    </row>
    <row r="8231" spans="1:2" x14ac:dyDescent="0.3">
      <c r="A8231">
        <v>823000</v>
      </c>
      <c r="B8231">
        <v>9.7197800000000001E-2</v>
      </c>
    </row>
    <row r="8232" spans="1:2" x14ac:dyDescent="0.3">
      <c r="A8232">
        <v>823100</v>
      </c>
      <c r="B8232">
        <v>9.7205399999999997E-2</v>
      </c>
    </row>
    <row r="8233" spans="1:2" x14ac:dyDescent="0.3">
      <c r="A8233">
        <v>823200</v>
      </c>
      <c r="B8233">
        <v>9.7214999999999996E-2</v>
      </c>
    </row>
    <row r="8234" spans="1:2" x14ac:dyDescent="0.3">
      <c r="A8234">
        <v>823300</v>
      </c>
      <c r="B8234">
        <v>9.72248E-2</v>
      </c>
    </row>
    <row r="8235" spans="1:2" x14ac:dyDescent="0.3">
      <c r="A8235">
        <v>823400</v>
      </c>
      <c r="B8235">
        <v>9.7234500000000001E-2</v>
      </c>
    </row>
    <row r="8236" spans="1:2" x14ac:dyDescent="0.3">
      <c r="A8236">
        <v>823500</v>
      </c>
      <c r="B8236">
        <v>9.72441E-2</v>
      </c>
    </row>
    <row r="8237" spans="1:2" x14ac:dyDescent="0.3">
      <c r="A8237">
        <v>823600</v>
      </c>
      <c r="B8237">
        <v>9.7251599999999994E-2</v>
      </c>
    </row>
    <row r="8238" spans="1:2" x14ac:dyDescent="0.3">
      <c r="A8238">
        <v>823700</v>
      </c>
      <c r="B8238">
        <v>9.7261200000000006E-2</v>
      </c>
    </row>
    <row r="8239" spans="1:2" x14ac:dyDescent="0.3">
      <c r="A8239">
        <v>823800</v>
      </c>
      <c r="B8239">
        <v>9.7270800000000004E-2</v>
      </c>
    </row>
    <row r="8240" spans="1:2" x14ac:dyDescent="0.3">
      <c r="A8240">
        <v>823900</v>
      </c>
      <c r="B8240">
        <v>9.7280500000000006E-2</v>
      </c>
    </row>
    <row r="8241" spans="1:2" x14ac:dyDescent="0.3">
      <c r="A8241">
        <v>824000</v>
      </c>
      <c r="B8241">
        <v>9.7287899999999997E-2</v>
      </c>
    </row>
    <row r="8242" spans="1:2" x14ac:dyDescent="0.3">
      <c r="A8242">
        <v>824100</v>
      </c>
      <c r="B8242">
        <v>9.7297599999999998E-2</v>
      </c>
    </row>
    <row r="8243" spans="1:2" x14ac:dyDescent="0.3">
      <c r="A8243">
        <v>824200</v>
      </c>
      <c r="B8243">
        <v>9.7307400000000002E-2</v>
      </c>
    </row>
    <row r="8244" spans="1:2" x14ac:dyDescent="0.3">
      <c r="A8244">
        <v>824300</v>
      </c>
      <c r="B8244">
        <v>9.7317100000000004E-2</v>
      </c>
    </row>
    <row r="8245" spans="1:2" x14ac:dyDescent="0.3">
      <c r="A8245">
        <v>824400</v>
      </c>
      <c r="B8245">
        <v>9.7326899999999994E-2</v>
      </c>
    </row>
    <row r="8246" spans="1:2" x14ac:dyDescent="0.3">
      <c r="A8246">
        <v>824500</v>
      </c>
      <c r="B8246">
        <v>9.7334400000000001E-2</v>
      </c>
    </row>
    <row r="8247" spans="1:2" x14ac:dyDescent="0.3">
      <c r="A8247">
        <v>824600</v>
      </c>
      <c r="B8247">
        <v>9.7344E-2</v>
      </c>
    </row>
    <row r="8248" spans="1:2" x14ac:dyDescent="0.3">
      <c r="A8248">
        <v>824700</v>
      </c>
      <c r="B8248">
        <v>9.7354099999999999E-2</v>
      </c>
    </row>
    <row r="8249" spans="1:2" x14ac:dyDescent="0.3">
      <c r="A8249">
        <v>824800</v>
      </c>
      <c r="B8249">
        <v>9.7363900000000003E-2</v>
      </c>
    </row>
    <row r="8250" spans="1:2" x14ac:dyDescent="0.3">
      <c r="A8250">
        <v>824900</v>
      </c>
      <c r="B8250">
        <v>9.7371299999999994E-2</v>
      </c>
    </row>
    <row r="8251" spans="1:2" x14ac:dyDescent="0.3">
      <c r="A8251">
        <v>825000</v>
      </c>
      <c r="B8251">
        <v>9.7386399999999998E-2</v>
      </c>
    </row>
    <row r="8252" spans="1:2" x14ac:dyDescent="0.3">
      <c r="A8252">
        <v>825100</v>
      </c>
      <c r="B8252">
        <v>9.7448499999999993E-2</v>
      </c>
    </row>
    <row r="8253" spans="1:2" x14ac:dyDescent="0.3">
      <c r="A8253">
        <v>825200</v>
      </c>
      <c r="B8253">
        <v>9.7459000000000004E-2</v>
      </c>
    </row>
    <row r="8254" spans="1:2" x14ac:dyDescent="0.3">
      <c r="A8254">
        <v>825300</v>
      </c>
      <c r="B8254">
        <v>9.7468799999999994E-2</v>
      </c>
    </row>
    <row r="8255" spans="1:2" x14ac:dyDescent="0.3">
      <c r="A8255">
        <v>825400</v>
      </c>
      <c r="B8255">
        <v>9.7476300000000002E-2</v>
      </c>
    </row>
    <row r="8256" spans="1:2" x14ac:dyDescent="0.3">
      <c r="A8256">
        <v>825500</v>
      </c>
      <c r="B8256">
        <v>9.7486000000000003E-2</v>
      </c>
    </row>
    <row r="8257" spans="1:2" x14ac:dyDescent="0.3">
      <c r="A8257">
        <v>825600</v>
      </c>
      <c r="B8257">
        <v>9.7495799999999994E-2</v>
      </c>
    </row>
    <row r="8258" spans="1:2" x14ac:dyDescent="0.3">
      <c r="A8258">
        <v>825700</v>
      </c>
      <c r="B8258">
        <v>9.7505499999999995E-2</v>
      </c>
    </row>
    <row r="8259" spans="1:2" x14ac:dyDescent="0.3">
      <c r="A8259">
        <v>825800</v>
      </c>
      <c r="B8259">
        <v>9.7515199999999996E-2</v>
      </c>
    </row>
    <row r="8260" spans="1:2" x14ac:dyDescent="0.3">
      <c r="A8260">
        <v>825900</v>
      </c>
      <c r="B8260">
        <v>9.7522700000000004E-2</v>
      </c>
    </row>
    <row r="8261" spans="1:2" x14ac:dyDescent="0.3">
      <c r="A8261">
        <v>826000</v>
      </c>
      <c r="B8261">
        <v>9.7532499999999994E-2</v>
      </c>
    </row>
    <row r="8262" spans="1:2" x14ac:dyDescent="0.3">
      <c r="A8262">
        <v>826100</v>
      </c>
      <c r="B8262">
        <v>9.7542199999999996E-2</v>
      </c>
    </row>
    <row r="8263" spans="1:2" x14ac:dyDescent="0.3">
      <c r="A8263">
        <v>826200</v>
      </c>
      <c r="B8263">
        <v>9.7551799999999994E-2</v>
      </c>
    </row>
    <row r="8264" spans="1:2" x14ac:dyDescent="0.3">
      <c r="A8264">
        <v>826300</v>
      </c>
      <c r="B8264">
        <v>9.7559400000000004E-2</v>
      </c>
    </row>
    <row r="8265" spans="1:2" x14ac:dyDescent="0.3">
      <c r="A8265">
        <v>826400</v>
      </c>
      <c r="B8265">
        <v>9.7569100000000006E-2</v>
      </c>
    </row>
    <row r="8266" spans="1:2" x14ac:dyDescent="0.3">
      <c r="A8266">
        <v>826500</v>
      </c>
      <c r="B8266">
        <v>9.7578799999999993E-2</v>
      </c>
    </row>
    <row r="8267" spans="1:2" x14ac:dyDescent="0.3">
      <c r="A8267">
        <v>826600</v>
      </c>
      <c r="B8267">
        <v>9.7588499999999995E-2</v>
      </c>
    </row>
    <row r="8268" spans="1:2" x14ac:dyDescent="0.3">
      <c r="A8268">
        <v>826700</v>
      </c>
      <c r="B8268">
        <v>9.7598099999999993E-2</v>
      </c>
    </row>
    <row r="8269" spans="1:2" x14ac:dyDescent="0.3">
      <c r="A8269">
        <v>826800</v>
      </c>
      <c r="B8269">
        <v>9.7605499999999998E-2</v>
      </c>
    </row>
    <row r="8270" spans="1:2" x14ac:dyDescent="0.3">
      <c r="A8270">
        <v>826900</v>
      </c>
      <c r="B8270">
        <v>9.7615099999999996E-2</v>
      </c>
    </row>
    <row r="8271" spans="1:2" x14ac:dyDescent="0.3">
      <c r="A8271">
        <v>827000</v>
      </c>
      <c r="B8271">
        <v>9.7624799999999998E-2</v>
      </c>
    </row>
    <row r="8272" spans="1:2" x14ac:dyDescent="0.3">
      <c r="A8272">
        <v>827100</v>
      </c>
      <c r="B8272">
        <v>9.7634399999999996E-2</v>
      </c>
    </row>
    <row r="8273" spans="1:2" x14ac:dyDescent="0.3">
      <c r="A8273">
        <v>827200</v>
      </c>
      <c r="B8273">
        <v>9.7641800000000001E-2</v>
      </c>
    </row>
    <row r="8274" spans="1:2" x14ac:dyDescent="0.3">
      <c r="A8274">
        <v>827300</v>
      </c>
      <c r="B8274">
        <v>9.7651500000000002E-2</v>
      </c>
    </row>
    <row r="8275" spans="1:2" x14ac:dyDescent="0.3">
      <c r="A8275">
        <v>827400</v>
      </c>
      <c r="B8275">
        <v>9.7661200000000004E-2</v>
      </c>
    </row>
    <row r="8276" spans="1:2" x14ac:dyDescent="0.3">
      <c r="A8276">
        <v>827500</v>
      </c>
      <c r="B8276">
        <v>9.7670900000000005E-2</v>
      </c>
    </row>
    <row r="8277" spans="1:2" x14ac:dyDescent="0.3">
      <c r="A8277">
        <v>827600</v>
      </c>
      <c r="B8277">
        <v>9.7680799999999998E-2</v>
      </c>
    </row>
    <row r="8278" spans="1:2" x14ac:dyDescent="0.3">
      <c r="A8278">
        <v>827700</v>
      </c>
      <c r="B8278">
        <v>9.7688200000000003E-2</v>
      </c>
    </row>
    <row r="8279" spans="1:2" x14ac:dyDescent="0.3">
      <c r="A8279">
        <v>827800</v>
      </c>
      <c r="B8279">
        <v>9.7697900000000004E-2</v>
      </c>
    </row>
    <row r="8280" spans="1:2" x14ac:dyDescent="0.3">
      <c r="A8280">
        <v>827900</v>
      </c>
      <c r="B8280">
        <v>9.7707600000000006E-2</v>
      </c>
    </row>
    <row r="8281" spans="1:2" x14ac:dyDescent="0.3">
      <c r="A8281">
        <v>828000</v>
      </c>
      <c r="B8281">
        <v>9.7717300000000007E-2</v>
      </c>
    </row>
    <row r="8282" spans="1:2" x14ac:dyDescent="0.3">
      <c r="A8282">
        <v>828100</v>
      </c>
      <c r="B8282">
        <v>9.7724699999999998E-2</v>
      </c>
    </row>
    <row r="8283" spans="1:2" x14ac:dyDescent="0.3">
      <c r="A8283">
        <v>828200</v>
      </c>
      <c r="B8283">
        <v>9.7749199999999994E-2</v>
      </c>
    </row>
    <row r="8284" spans="1:2" x14ac:dyDescent="0.3">
      <c r="A8284">
        <v>828300</v>
      </c>
      <c r="B8284">
        <v>9.7769400000000006E-2</v>
      </c>
    </row>
    <row r="8285" spans="1:2" x14ac:dyDescent="0.3">
      <c r="A8285">
        <v>828400</v>
      </c>
      <c r="B8285">
        <v>9.7779699999999997E-2</v>
      </c>
    </row>
    <row r="8286" spans="1:2" x14ac:dyDescent="0.3">
      <c r="A8286">
        <v>828500</v>
      </c>
      <c r="B8286">
        <v>9.7790000000000002E-2</v>
      </c>
    </row>
    <row r="8287" spans="1:2" x14ac:dyDescent="0.3">
      <c r="A8287">
        <v>828600</v>
      </c>
      <c r="B8287">
        <v>9.7797599999999998E-2</v>
      </c>
    </row>
    <row r="8288" spans="1:2" x14ac:dyDescent="0.3">
      <c r="A8288">
        <v>828700</v>
      </c>
      <c r="B8288">
        <v>9.78073E-2</v>
      </c>
    </row>
    <row r="8289" spans="1:2" x14ac:dyDescent="0.3">
      <c r="A8289">
        <v>828800</v>
      </c>
      <c r="B8289">
        <v>9.7817100000000004E-2</v>
      </c>
    </row>
    <row r="8290" spans="1:2" x14ac:dyDescent="0.3">
      <c r="A8290">
        <v>828900</v>
      </c>
      <c r="B8290">
        <v>9.7826899999999994E-2</v>
      </c>
    </row>
    <row r="8291" spans="1:2" x14ac:dyDescent="0.3">
      <c r="A8291">
        <v>829000</v>
      </c>
      <c r="B8291">
        <v>9.7838400000000006E-2</v>
      </c>
    </row>
    <row r="8292" spans="1:2" x14ac:dyDescent="0.3">
      <c r="A8292">
        <v>829100</v>
      </c>
      <c r="B8292">
        <v>9.78459E-2</v>
      </c>
    </row>
    <row r="8293" spans="1:2" x14ac:dyDescent="0.3">
      <c r="A8293">
        <v>829200</v>
      </c>
      <c r="B8293">
        <v>9.7863500000000006E-2</v>
      </c>
    </row>
    <row r="8294" spans="1:2" x14ac:dyDescent="0.3">
      <c r="A8294">
        <v>829300</v>
      </c>
      <c r="B8294">
        <v>9.7873699999999994E-2</v>
      </c>
    </row>
    <row r="8295" spans="1:2" x14ac:dyDescent="0.3">
      <c r="A8295">
        <v>829400</v>
      </c>
      <c r="B8295">
        <v>9.7883999999999999E-2</v>
      </c>
    </row>
    <row r="8296" spans="1:2" x14ac:dyDescent="0.3">
      <c r="A8296">
        <v>829500</v>
      </c>
      <c r="B8296">
        <v>9.7891599999999995E-2</v>
      </c>
    </row>
    <row r="8297" spans="1:2" x14ac:dyDescent="0.3">
      <c r="A8297">
        <v>829600</v>
      </c>
      <c r="B8297">
        <v>9.7901799999999997E-2</v>
      </c>
    </row>
    <row r="8298" spans="1:2" x14ac:dyDescent="0.3">
      <c r="A8298">
        <v>829700</v>
      </c>
      <c r="B8298">
        <v>9.7911600000000001E-2</v>
      </c>
    </row>
    <row r="8299" spans="1:2" x14ac:dyDescent="0.3">
      <c r="A8299">
        <v>829800</v>
      </c>
      <c r="B8299">
        <v>9.7921400000000006E-2</v>
      </c>
    </row>
    <row r="8300" spans="1:2" x14ac:dyDescent="0.3">
      <c r="A8300">
        <v>829900</v>
      </c>
      <c r="B8300">
        <v>9.7931199999999996E-2</v>
      </c>
    </row>
    <row r="8301" spans="1:2" x14ac:dyDescent="0.3">
      <c r="A8301">
        <v>830000</v>
      </c>
      <c r="B8301">
        <v>9.7938600000000001E-2</v>
      </c>
    </row>
    <row r="8302" spans="1:2" x14ac:dyDescent="0.3">
      <c r="A8302">
        <v>830100</v>
      </c>
      <c r="B8302">
        <v>9.7948400000000005E-2</v>
      </c>
    </row>
    <row r="8303" spans="1:2" x14ac:dyDescent="0.3">
      <c r="A8303">
        <v>830200</v>
      </c>
      <c r="B8303">
        <v>9.7958299999999998E-2</v>
      </c>
    </row>
    <row r="8304" spans="1:2" x14ac:dyDescent="0.3">
      <c r="A8304">
        <v>830300</v>
      </c>
      <c r="B8304">
        <v>9.7968E-2</v>
      </c>
    </row>
    <row r="8305" spans="1:2" x14ac:dyDescent="0.3">
      <c r="A8305">
        <v>830400</v>
      </c>
      <c r="B8305">
        <v>9.7975499999999993E-2</v>
      </c>
    </row>
    <row r="8306" spans="1:2" x14ac:dyDescent="0.3">
      <c r="A8306">
        <v>830500</v>
      </c>
      <c r="B8306">
        <v>9.7985199999999995E-2</v>
      </c>
    </row>
    <row r="8307" spans="1:2" x14ac:dyDescent="0.3">
      <c r="A8307">
        <v>830600</v>
      </c>
      <c r="B8307">
        <v>9.7994899999999996E-2</v>
      </c>
    </row>
    <row r="8308" spans="1:2" x14ac:dyDescent="0.3">
      <c r="A8308">
        <v>830700</v>
      </c>
      <c r="B8308">
        <v>9.8006200000000002E-2</v>
      </c>
    </row>
    <row r="8309" spans="1:2" x14ac:dyDescent="0.3">
      <c r="A8309">
        <v>830800</v>
      </c>
      <c r="B8309">
        <v>9.8017000000000007E-2</v>
      </c>
    </row>
    <row r="8310" spans="1:2" x14ac:dyDescent="0.3">
      <c r="A8310">
        <v>830900</v>
      </c>
      <c r="B8310">
        <v>9.8024600000000003E-2</v>
      </c>
    </row>
    <row r="8311" spans="1:2" x14ac:dyDescent="0.3">
      <c r="A8311">
        <v>831000</v>
      </c>
      <c r="B8311">
        <v>9.8034499999999997E-2</v>
      </c>
    </row>
    <row r="8312" spans="1:2" x14ac:dyDescent="0.3">
      <c r="A8312">
        <v>831100</v>
      </c>
      <c r="B8312">
        <v>9.8044199999999998E-2</v>
      </c>
    </row>
    <row r="8313" spans="1:2" x14ac:dyDescent="0.3">
      <c r="A8313">
        <v>831200</v>
      </c>
      <c r="B8313">
        <v>9.8054199999999994E-2</v>
      </c>
    </row>
    <row r="8314" spans="1:2" x14ac:dyDescent="0.3">
      <c r="A8314">
        <v>831300</v>
      </c>
      <c r="B8314">
        <v>9.8065100000000002E-2</v>
      </c>
    </row>
    <row r="8315" spans="1:2" x14ac:dyDescent="0.3">
      <c r="A8315">
        <v>831400</v>
      </c>
      <c r="B8315">
        <v>9.8077899999999996E-2</v>
      </c>
    </row>
    <row r="8316" spans="1:2" x14ac:dyDescent="0.3">
      <c r="A8316">
        <v>831500</v>
      </c>
      <c r="B8316">
        <v>9.8089700000000002E-2</v>
      </c>
    </row>
    <row r="8317" spans="1:2" x14ac:dyDescent="0.3">
      <c r="A8317">
        <v>831600</v>
      </c>
      <c r="B8317">
        <v>9.8100000000000007E-2</v>
      </c>
    </row>
    <row r="8318" spans="1:2" x14ac:dyDescent="0.3">
      <c r="A8318">
        <v>831700</v>
      </c>
      <c r="B8318">
        <v>9.8109699999999994E-2</v>
      </c>
    </row>
    <row r="8319" spans="1:2" x14ac:dyDescent="0.3">
      <c r="A8319">
        <v>831800</v>
      </c>
      <c r="B8319">
        <v>9.8117300000000005E-2</v>
      </c>
    </row>
    <row r="8320" spans="1:2" x14ac:dyDescent="0.3">
      <c r="A8320">
        <v>831900</v>
      </c>
      <c r="B8320">
        <v>9.8127000000000006E-2</v>
      </c>
    </row>
    <row r="8321" spans="1:2" x14ac:dyDescent="0.3">
      <c r="A8321">
        <v>832000</v>
      </c>
      <c r="B8321">
        <v>9.8136699999999993E-2</v>
      </c>
    </row>
    <row r="8322" spans="1:2" x14ac:dyDescent="0.3">
      <c r="A8322">
        <v>832100</v>
      </c>
      <c r="B8322">
        <v>9.8146399999999995E-2</v>
      </c>
    </row>
    <row r="8323" spans="1:2" x14ac:dyDescent="0.3">
      <c r="A8323">
        <v>832200</v>
      </c>
      <c r="B8323">
        <v>9.8156099999999996E-2</v>
      </c>
    </row>
    <row r="8324" spans="1:2" x14ac:dyDescent="0.3">
      <c r="A8324">
        <v>832300</v>
      </c>
      <c r="B8324">
        <v>9.8163600000000004E-2</v>
      </c>
    </row>
    <row r="8325" spans="1:2" x14ac:dyDescent="0.3">
      <c r="A8325">
        <v>832400</v>
      </c>
      <c r="B8325">
        <v>9.8173399999999994E-2</v>
      </c>
    </row>
    <row r="8326" spans="1:2" x14ac:dyDescent="0.3">
      <c r="A8326">
        <v>832500</v>
      </c>
      <c r="B8326">
        <v>9.8183000000000006E-2</v>
      </c>
    </row>
    <row r="8327" spans="1:2" x14ac:dyDescent="0.3">
      <c r="A8327">
        <v>832600</v>
      </c>
      <c r="B8327">
        <v>9.8192799999999997E-2</v>
      </c>
    </row>
    <row r="8328" spans="1:2" x14ac:dyDescent="0.3">
      <c r="A8328">
        <v>832700</v>
      </c>
      <c r="B8328">
        <v>9.8200300000000004E-2</v>
      </c>
    </row>
    <row r="8329" spans="1:2" x14ac:dyDescent="0.3">
      <c r="A8329">
        <v>832800</v>
      </c>
      <c r="B8329">
        <v>9.8210000000000006E-2</v>
      </c>
    </row>
    <row r="8330" spans="1:2" x14ac:dyDescent="0.3">
      <c r="A8330">
        <v>832900</v>
      </c>
      <c r="B8330">
        <v>9.8219699999999993E-2</v>
      </c>
    </row>
    <row r="8331" spans="1:2" x14ac:dyDescent="0.3">
      <c r="A8331">
        <v>833000</v>
      </c>
      <c r="B8331">
        <v>9.8230799999999993E-2</v>
      </c>
    </row>
    <row r="8332" spans="1:2" x14ac:dyDescent="0.3">
      <c r="A8332">
        <v>833100</v>
      </c>
      <c r="B8332">
        <v>9.8240499999999994E-2</v>
      </c>
    </row>
    <row r="8333" spans="1:2" x14ac:dyDescent="0.3">
      <c r="A8333">
        <v>833200</v>
      </c>
      <c r="B8333">
        <v>9.8248000000000002E-2</v>
      </c>
    </row>
    <row r="8334" spans="1:2" x14ac:dyDescent="0.3">
      <c r="A8334">
        <v>833300</v>
      </c>
      <c r="B8334">
        <v>9.82576E-2</v>
      </c>
    </row>
    <row r="8335" spans="1:2" x14ac:dyDescent="0.3">
      <c r="A8335">
        <v>833400</v>
      </c>
      <c r="B8335">
        <v>9.8274E-2</v>
      </c>
    </row>
    <row r="8336" spans="1:2" x14ac:dyDescent="0.3">
      <c r="A8336">
        <v>833500</v>
      </c>
      <c r="B8336">
        <v>9.8284099999999999E-2</v>
      </c>
    </row>
    <row r="8337" spans="1:2" x14ac:dyDescent="0.3">
      <c r="A8337">
        <v>833600</v>
      </c>
      <c r="B8337">
        <v>9.8291699999999996E-2</v>
      </c>
    </row>
    <row r="8338" spans="1:2" x14ac:dyDescent="0.3">
      <c r="A8338">
        <v>833700</v>
      </c>
      <c r="B8338">
        <v>9.83015E-2</v>
      </c>
    </row>
    <row r="8339" spans="1:2" x14ac:dyDescent="0.3">
      <c r="A8339">
        <v>833800</v>
      </c>
      <c r="B8339">
        <v>9.8311300000000004E-2</v>
      </c>
    </row>
    <row r="8340" spans="1:2" x14ac:dyDescent="0.3">
      <c r="A8340">
        <v>833900</v>
      </c>
      <c r="B8340">
        <v>9.8321099999999995E-2</v>
      </c>
    </row>
    <row r="8341" spans="1:2" x14ac:dyDescent="0.3">
      <c r="A8341">
        <v>834000</v>
      </c>
      <c r="B8341">
        <v>9.8330899999999999E-2</v>
      </c>
    </row>
    <row r="8342" spans="1:2" x14ac:dyDescent="0.3">
      <c r="A8342">
        <v>834100</v>
      </c>
      <c r="B8342">
        <v>9.8338400000000006E-2</v>
      </c>
    </row>
    <row r="8343" spans="1:2" x14ac:dyDescent="0.3">
      <c r="A8343">
        <v>834200</v>
      </c>
      <c r="B8343">
        <v>9.8348199999999997E-2</v>
      </c>
    </row>
    <row r="8344" spans="1:2" x14ac:dyDescent="0.3">
      <c r="A8344">
        <v>834300</v>
      </c>
      <c r="B8344">
        <v>9.8357899999999998E-2</v>
      </c>
    </row>
    <row r="8345" spans="1:2" x14ac:dyDescent="0.3">
      <c r="A8345">
        <v>834400</v>
      </c>
      <c r="B8345">
        <v>9.8367599999999999E-2</v>
      </c>
    </row>
    <row r="8346" spans="1:2" x14ac:dyDescent="0.3">
      <c r="A8346">
        <v>834500</v>
      </c>
      <c r="B8346">
        <v>9.8375099999999993E-2</v>
      </c>
    </row>
    <row r="8347" spans="1:2" x14ac:dyDescent="0.3">
      <c r="A8347">
        <v>834600</v>
      </c>
      <c r="B8347">
        <v>9.8384700000000005E-2</v>
      </c>
    </row>
    <row r="8348" spans="1:2" x14ac:dyDescent="0.3">
      <c r="A8348">
        <v>834700</v>
      </c>
      <c r="B8348">
        <v>9.8394499999999996E-2</v>
      </c>
    </row>
    <row r="8349" spans="1:2" x14ac:dyDescent="0.3">
      <c r="A8349">
        <v>834800</v>
      </c>
      <c r="B8349">
        <v>9.8404199999999997E-2</v>
      </c>
    </row>
    <row r="8350" spans="1:2" x14ac:dyDescent="0.3">
      <c r="A8350">
        <v>834900</v>
      </c>
      <c r="B8350">
        <v>9.8413899999999999E-2</v>
      </c>
    </row>
    <row r="8351" spans="1:2" x14ac:dyDescent="0.3">
      <c r="A8351">
        <v>835000</v>
      </c>
      <c r="B8351">
        <v>9.8421300000000003E-2</v>
      </c>
    </row>
    <row r="8352" spans="1:2" x14ac:dyDescent="0.3">
      <c r="A8352">
        <v>835100</v>
      </c>
      <c r="B8352">
        <v>9.84323E-2</v>
      </c>
    </row>
    <row r="8353" spans="1:2" x14ac:dyDescent="0.3">
      <c r="A8353">
        <v>835200</v>
      </c>
      <c r="B8353">
        <v>9.8442000000000002E-2</v>
      </c>
    </row>
    <row r="8354" spans="1:2" x14ac:dyDescent="0.3">
      <c r="A8354">
        <v>835300</v>
      </c>
      <c r="B8354">
        <v>9.8451700000000003E-2</v>
      </c>
    </row>
    <row r="8355" spans="1:2" x14ac:dyDescent="0.3">
      <c r="A8355">
        <v>835400</v>
      </c>
      <c r="B8355">
        <v>9.8461400000000004E-2</v>
      </c>
    </row>
    <row r="8356" spans="1:2" x14ac:dyDescent="0.3">
      <c r="A8356">
        <v>835500</v>
      </c>
      <c r="B8356">
        <v>9.8468899999999998E-2</v>
      </c>
    </row>
    <row r="8357" spans="1:2" x14ac:dyDescent="0.3">
      <c r="A8357">
        <v>835600</v>
      </c>
      <c r="B8357">
        <v>9.8480399999999996E-2</v>
      </c>
    </row>
    <row r="8358" spans="1:2" x14ac:dyDescent="0.3">
      <c r="A8358">
        <v>835700</v>
      </c>
      <c r="B8358">
        <v>9.8491499999999996E-2</v>
      </c>
    </row>
    <row r="8359" spans="1:2" x14ac:dyDescent="0.3">
      <c r="A8359">
        <v>835800</v>
      </c>
      <c r="B8359">
        <v>9.8501699999999998E-2</v>
      </c>
    </row>
    <row r="8360" spans="1:2" x14ac:dyDescent="0.3">
      <c r="A8360">
        <v>835900</v>
      </c>
      <c r="B8360">
        <v>9.8509200000000005E-2</v>
      </c>
    </row>
    <row r="8361" spans="1:2" x14ac:dyDescent="0.3">
      <c r="A8361">
        <v>836000</v>
      </c>
      <c r="B8361">
        <v>9.8519200000000001E-2</v>
      </c>
    </row>
    <row r="8362" spans="1:2" x14ac:dyDescent="0.3">
      <c r="A8362">
        <v>836100</v>
      </c>
      <c r="B8362">
        <v>9.8528900000000003E-2</v>
      </c>
    </row>
    <row r="8363" spans="1:2" x14ac:dyDescent="0.3">
      <c r="A8363">
        <v>836200</v>
      </c>
      <c r="B8363">
        <v>9.8538600000000004E-2</v>
      </c>
    </row>
    <row r="8364" spans="1:2" x14ac:dyDescent="0.3">
      <c r="A8364">
        <v>836300</v>
      </c>
      <c r="B8364">
        <v>9.8548399999999994E-2</v>
      </c>
    </row>
    <row r="8365" spans="1:2" x14ac:dyDescent="0.3">
      <c r="A8365">
        <v>836400</v>
      </c>
      <c r="B8365">
        <v>9.8555799999999999E-2</v>
      </c>
    </row>
    <row r="8366" spans="1:2" x14ac:dyDescent="0.3">
      <c r="A8366">
        <v>836500</v>
      </c>
      <c r="B8366">
        <v>9.8565799999999995E-2</v>
      </c>
    </row>
    <row r="8367" spans="1:2" x14ac:dyDescent="0.3">
      <c r="A8367">
        <v>836600</v>
      </c>
      <c r="B8367">
        <v>9.8575499999999996E-2</v>
      </c>
    </row>
    <row r="8368" spans="1:2" x14ac:dyDescent="0.3">
      <c r="A8368">
        <v>836700</v>
      </c>
      <c r="B8368">
        <v>9.8585199999999998E-2</v>
      </c>
    </row>
    <row r="8369" spans="1:2" x14ac:dyDescent="0.3">
      <c r="A8369">
        <v>836800</v>
      </c>
      <c r="B8369">
        <v>9.8592799999999994E-2</v>
      </c>
    </row>
    <row r="8370" spans="1:2" x14ac:dyDescent="0.3">
      <c r="A8370">
        <v>836900</v>
      </c>
      <c r="B8370">
        <v>9.8602400000000007E-2</v>
      </c>
    </row>
    <row r="8371" spans="1:2" x14ac:dyDescent="0.3">
      <c r="A8371">
        <v>837000</v>
      </c>
      <c r="B8371">
        <v>9.86123E-2</v>
      </c>
    </row>
    <row r="8372" spans="1:2" x14ac:dyDescent="0.3">
      <c r="A8372">
        <v>837100</v>
      </c>
      <c r="B8372">
        <v>9.8622000000000001E-2</v>
      </c>
    </row>
    <row r="8373" spans="1:2" x14ac:dyDescent="0.3">
      <c r="A8373">
        <v>837200</v>
      </c>
      <c r="B8373">
        <v>9.86316E-2</v>
      </c>
    </row>
    <row r="8374" spans="1:2" x14ac:dyDescent="0.3">
      <c r="A8374">
        <v>837300</v>
      </c>
      <c r="B8374">
        <v>9.8639099999999993E-2</v>
      </c>
    </row>
    <row r="8375" spans="1:2" x14ac:dyDescent="0.3">
      <c r="A8375">
        <v>837400</v>
      </c>
      <c r="B8375">
        <v>9.8648700000000006E-2</v>
      </c>
    </row>
    <row r="8376" spans="1:2" x14ac:dyDescent="0.3">
      <c r="A8376">
        <v>837500</v>
      </c>
      <c r="B8376">
        <v>9.8658700000000002E-2</v>
      </c>
    </row>
    <row r="8377" spans="1:2" x14ac:dyDescent="0.3">
      <c r="A8377">
        <v>837600</v>
      </c>
      <c r="B8377">
        <v>9.8674799999999993E-2</v>
      </c>
    </row>
    <row r="8378" spans="1:2" x14ac:dyDescent="0.3">
      <c r="A8378">
        <v>837700</v>
      </c>
      <c r="B8378">
        <v>9.8682800000000001E-2</v>
      </c>
    </row>
    <row r="8379" spans="1:2" x14ac:dyDescent="0.3">
      <c r="A8379">
        <v>837800</v>
      </c>
      <c r="B8379">
        <v>9.8692699999999994E-2</v>
      </c>
    </row>
    <row r="8380" spans="1:2" x14ac:dyDescent="0.3">
      <c r="A8380">
        <v>837900</v>
      </c>
      <c r="B8380">
        <v>9.8702600000000001E-2</v>
      </c>
    </row>
    <row r="8381" spans="1:2" x14ac:dyDescent="0.3">
      <c r="A8381">
        <v>838000</v>
      </c>
      <c r="B8381">
        <v>9.8713999999999996E-2</v>
      </c>
    </row>
    <row r="8382" spans="1:2" x14ac:dyDescent="0.3">
      <c r="A8382">
        <v>838100</v>
      </c>
      <c r="B8382">
        <v>9.87238E-2</v>
      </c>
    </row>
    <row r="8383" spans="1:2" x14ac:dyDescent="0.3">
      <c r="A8383">
        <v>838200</v>
      </c>
      <c r="B8383">
        <v>9.8732700000000007E-2</v>
      </c>
    </row>
    <row r="8384" spans="1:2" x14ac:dyDescent="0.3">
      <c r="A8384">
        <v>838300</v>
      </c>
      <c r="B8384">
        <v>9.8744200000000004E-2</v>
      </c>
    </row>
    <row r="8385" spans="1:2" x14ac:dyDescent="0.3">
      <c r="A8385">
        <v>838400</v>
      </c>
      <c r="B8385">
        <v>9.8756399999999994E-2</v>
      </c>
    </row>
    <row r="8386" spans="1:2" x14ac:dyDescent="0.3">
      <c r="A8386">
        <v>838500</v>
      </c>
      <c r="B8386">
        <v>9.8767900000000006E-2</v>
      </c>
    </row>
    <row r="8387" spans="1:2" x14ac:dyDescent="0.3">
      <c r="A8387">
        <v>838600</v>
      </c>
      <c r="B8387">
        <v>9.8777599999999993E-2</v>
      </c>
    </row>
    <row r="8388" spans="1:2" x14ac:dyDescent="0.3">
      <c r="A8388">
        <v>838700</v>
      </c>
      <c r="B8388">
        <v>9.8785300000000006E-2</v>
      </c>
    </row>
    <row r="8389" spans="1:2" x14ac:dyDescent="0.3">
      <c r="A8389">
        <v>838800</v>
      </c>
      <c r="B8389">
        <v>9.8794999999999994E-2</v>
      </c>
    </row>
    <row r="8390" spans="1:2" x14ac:dyDescent="0.3">
      <c r="A8390">
        <v>838900</v>
      </c>
      <c r="B8390">
        <v>9.8804699999999995E-2</v>
      </c>
    </row>
    <row r="8391" spans="1:2" x14ac:dyDescent="0.3">
      <c r="A8391">
        <v>839000</v>
      </c>
      <c r="B8391">
        <v>9.8814399999999997E-2</v>
      </c>
    </row>
    <row r="8392" spans="1:2" x14ac:dyDescent="0.3">
      <c r="A8392">
        <v>839100</v>
      </c>
      <c r="B8392">
        <v>9.8821800000000001E-2</v>
      </c>
    </row>
    <row r="8393" spans="1:2" x14ac:dyDescent="0.3">
      <c r="A8393">
        <v>839200</v>
      </c>
      <c r="B8393">
        <v>9.8831799999999997E-2</v>
      </c>
    </row>
    <row r="8394" spans="1:2" x14ac:dyDescent="0.3">
      <c r="A8394">
        <v>839300</v>
      </c>
      <c r="B8394">
        <v>9.8841600000000002E-2</v>
      </c>
    </row>
    <row r="8395" spans="1:2" x14ac:dyDescent="0.3">
      <c r="A8395">
        <v>839400</v>
      </c>
      <c r="B8395">
        <v>9.8851300000000003E-2</v>
      </c>
    </row>
    <row r="8396" spans="1:2" x14ac:dyDescent="0.3">
      <c r="A8396">
        <v>839500</v>
      </c>
      <c r="B8396">
        <v>9.8861000000000004E-2</v>
      </c>
    </row>
    <row r="8397" spans="1:2" x14ac:dyDescent="0.3">
      <c r="A8397">
        <v>839600</v>
      </c>
      <c r="B8397">
        <v>9.8868499999999998E-2</v>
      </c>
    </row>
    <row r="8398" spans="1:2" x14ac:dyDescent="0.3">
      <c r="A8398">
        <v>839700</v>
      </c>
      <c r="B8398">
        <v>9.8878400000000005E-2</v>
      </c>
    </row>
    <row r="8399" spans="1:2" x14ac:dyDescent="0.3">
      <c r="A8399">
        <v>839800</v>
      </c>
      <c r="B8399">
        <v>9.8888199999999996E-2</v>
      </c>
    </row>
    <row r="8400" spans="1:2" x14ac:dyDescent="0.3">
      <c r="A8400">
        <v>839900</v>
      </c>
      <c r="B8400">
        <v>9.8897899999999997E-2</v>
      </c>
    </row>
    <row r="8401" spans="1:2" x14ac:dyDescent="0.3">
      <c r="A8401">
        <v>840000</v>
      </c>
      <c r="B8401">
        <v>9.8905499999999993E-2</v>
      </c>
    </row>
    <row r="8402" spans="1:2" x14ac:dyDescent="0.3">
      <c r="A8402">
        <v>840100</v>
      </c>
      <c r="B8402">
        <v>9.8915100000000006E-2</v>
      </c>
    </row>
    <row r="8403" spans="1:2" x14ac:dyDescent="0.3">
      <c r="A8403">
        <v>840200</v>
      </c>
      <c r="B8403">
        <v>9.8924899999999996E-2</v>
      </c>
    </row>
    <row r="8404" spans="1:2" x14ac:dyDescent="0.3">
      <c r="A8404">
        <v>840300</v>
      </c>
      <c r="B8404">
        <v>9.8934599999999998E-2</v>
      </c>
    </row>
    <row r="8405" spans="1:2" x14ac:dyDescent="0.3">
      <c r="A8405">
        <v>840400</v>
      </c>
      <c r="B8405">
        <v>9.8944400000000002E-2</v>
      </c>
    </row>
    <row r="8406" spans="1:2" x14ac:dyDescent="0.3">
      <c r="A8406">
        <v>840500</v>
      </c>
      <c r="B8406">
        <v>9.8951800000000006E-2</v>
      </c>
    </row>
    <row r="8407" spans="1:2" x14ac:dyDescent="0.3">
      <c r="A8407">
        <v>840600</v>
      </c>
      <c r="B8407">
        <v>9.8961599999999997E-2</v>
      </c>
    </row>
    <row r="8408" spans="1:2" x14ac:dyDescent="0.3">
      <c r="A8408">
        <v>840700</v>
      </c>
      <c r="B8408">
        <v>9.8971400000000001E-2</v>
      </c>
    </row>
    <row r="8409" spans="1:2" x14ac:dyDescent="0.3">
      <c r="A8409">
        <v>840800</v>
      </c>
      <c r="B8409">
        <v>9.8981399999999997E-2</v>
      </c>
    </row>
    <row r="8410" spans="1:2" x14ac:dyDescent="0.3">
      <c r="A8410">
        <v>840900</v>
      </c>
      <c r="B8410">
        <v>9.8988900000000005E-2</v>
      </c>
    </row>
    <row r="8411" spans="1:2" x14ac:dyDescent="0.3">
      <c r="A8411">
        <v>841000</v>
      </c>
      <c r="B8411">
        <v>9.9000199999999997E-2</v>
      </c>
    </row>
    <row r="8412" spans="1:2" x14ac:dyDescent="0.3">
      <c r="A8412">
        <v>841100</v>
      </c>
      <c r="B8412">
        <v>9.9009899999999998E-2</v>
      </c>
    </row>
    <row r="8413" spans="1:2" x14ac:dyDescent="0.3">
      <c r="A8413">
        <v>841200</v>
      </c>
      <c r="B8413">
        <v>9.9019700000000002E-2</v>
      </c>
    </row>
    <row r="8414" spans="1:2" x14ac:dyDescent="0.3">
      <c r="A8414">
        <v>841300</v>
      </c>
      <c r="B8414">
        <v>9.9030699999999999E-2</v>
      </c>
    </row>
    <row r="8415" spans="1:2" x14ac:dyDescent="0.3">
      <c r="A8415">
        <v>841400</v>
      </c>
      <c r="B8415">
        <v>9.9038200000000007E-2</v>
      </c>
    </row>
    <row r="8416" spans="1:2" x14ac:dyDescent="0.3">
      <c r="A8416">
        <v>841500</v>
      </c>
      <c r="B8416">
        <v>9.9047899999999994E-2</v>
      </c>
    </row>
    <row r="8417" spans="1:2" x14ac:dyDescent="0.3">
      <c r="A8417">
        <v>841600</v>
      </c>
      <c r="B8417">
        <v>9.9057900000000004E-2</v>
      </c>
    </row>
    <row r="8418" spans="1:2" x14ac:dyDescent="0.3">
      <c r="A8418">
        <v>841700</v>
      </c>
      <c r="B8418">
        <v>9.9067600000000006E-2</v>
      </c>
    </row>
    <row r="8419" spans="1:2" x14ac:dyDescent="0.3">
      <c r="A8419">
        <v>841800</v>
      </c>
      <c r="B8419">
        <v>9.9082299999999998E-2</v>
      </c>
    </row>
    <row r="8420" spans="1:2" x14ac:dyDescent="0.3">
      <c r="A8420">
        <v>841900</v>
      </c>
      <c r="B8420">
        <v>9.9090200000000003E-2</v>
      </c>
    </row>
    <row r="8421" spans="1:2" x14ac:dyDescent="0.3">
      <c r="A8421">
        <v>842000</v>
      </c>
      <c r="B8421">
        <v>9.9100099999999997E-2</v>
      </c>
    </row>
    <row r="8422" spans="1:2" x14ac:dyDescent="0.3">
      <c r="A8422">
        <v>842100</v>
      </c>
      <c r="B8422">
        <v>9.9109799999999998E-2</v>
      </c>
    </row>
    <row r="8423" spans="1:2" x14ac:dyDescent="0.3">
      <c r="A8423">
        <v>842200</v>
      </c>
      <c r="B8423">
        <v>9.9119499999999999E-2</v>
      </c>
    </row>
    <row r="8424" spans="1:2" x14ac:dyDescent="0.3">
      <c r="A8424">
        <v>842300</v>
      </c>
      <c r="B8424">
        <v>9.9127000000000007E-2</v>
      </c>
    </row>
    <row r="8425" spans="1:2" x14ac:dyDescent="0.3">
      <c r="A8425">
        <v>842400</v>
      </c>
      <c r="B8425">
        <v>9.9138599999999993E-2</v>
      </c>
    </row>
    <row r="8426" spans="1:2" x14ac:dyDescent="0.3">
      <c r="A8426">
        <v>842500</v>
      </c>
      <c r="B8426">
        <v>9.9149500000000002E-2</v>
      </c>
    </row>
    <row r="8427" spans="1:2" x14ac:dyDescent="0.3">
      <c r="A8427">
        <v>842600</v>
      </c>
      <c r="B8427">
        <v>9.9161399999999997E-2</v>
      </c>
    </row>
    <row r="8428" spans="1:2" x14ac:dyDescent="0.3">
      <c r="A8428">
        <v>842700</v>
      </c>
      <c r="B8428">
        <v>9.9171300000000004E-2</v>
      </c>
    </row>
    <row r="8429" spans="1:2" x14ac:dyDescent="0.3">
      <c r="A8429">
        <v>842800</v>
      </c>
      <c r="B8429">
        <v>9.9178799999999998E-2</v>
      </c>
    </row>
    <row r="8430" spans="1:2" x14ac:dyDescent="0.3">
      <c r="A8430">
        <v>842900</v>
      </c>
      <c r="B8430">
        <v>9.9188499999999999E-2</v>
      </c>
    </row>
    <row r="8431" spans="1:2" x14ac:dyDescent="0.3">
      <c r="A8431">
        <v>843000</v>
      </c>
      <c r="B8431">
        <v>9.9198300000000003E-2</v>
      </c>
    </row>
    <row r="8432" spans="1:2" x14ac:dyDescent="0.3">
      <c r="A8432">
        <v>843100</v>
      </c>
      <c r="B8432">
        <v>9.9208000000000005E-2</v>
      </c>
    </row>
    <row r="8433" spans="1:2" x14ac:dyDescent="0.3">
      <c r="A8433">
        <v>843200</v>
      </c>
      <c r="B8433">
        <v>9.9215499999999998E-2</v>
      </c>
    </row>
    <row r="8434" spans="1:2" x14ac:dyDescent="0.3">
      <c r="A8434">
        <v>843300</v>
      </c>
      <c r="B8434">
        <v>9.92252E-2</v>
      </c>
    </row>
    <row r="8435" spans="1:2" x14ac:dyDescent="0.3">
      <c r="A8435">
        <v>843400</v>
      </c>
      <c r="B8435">
        <v>9.92363E-2</v>
      </c>
    </row>
    <row r="8436" spans="1:2" x14ac:dyDescent="0.3">
      <c r="A8436">
        <v>843500</v>
      </c>
      <c r="B8436">
        <v>9.9246100000000004E-2</v>
      </c>
    </row>
    <row r="8437" spans="1:2" x14ac:dyDescent="0.3">
      <c r="A8437">
        <v>843600</v>
      </c>
      <c r="B8437">
        <v>9.9255800000000005E-2</v>
      </c>
    </row>
    <row r="8438" spans="1:2" x14ac:dyDescent="0.3">
      <c r="A8438">
        <v>843700</v>
      </c>
      <c r="B8438">
        <v>9.9263400000000002E-2</v>
      </c>
    </row>
    <row r="8439" spans="1:2" x14ac:dyDescent="0.3">
      <c r="A8439">
        <v>843800</v>
      </c>
      <c r="B8439">
        <v>9.9273100000000003E-2</v>
      </c>
    </row>
    <row r="8440" spans="1:2" x14ac:dyDescent="0.3">
      <c r="A8440">
        <v>843900</v>
      </c>
      <c r="B8440">
        <v>9.9282999999999996E-2</v>
      </c>
    </row>
    <row r="8441" spans="1:2" x14ac:dyDescent="0.3">
      <c r="A8441">
        <v>844000</v>
      </c>
      <c r="B8441">
        <v>9.9292699999999998E-2</v>
      </c>
    </row>
    <row r="8442" spans="1:2" x14ac:dyDescent="0.3">
      <c r="A8442">
        <v>844100</v>
      </c>
      <c r="B8442">
        <v>9.9300200000000005E-2</v>
      </c>
    </row>
    <row r="8443" spans="1:2" x14ac:dyDescent="0.3">
      <c r="A8443">
        <v>844200</v>
      </c>
      <c r="B8443">
        <v>9.9309999999999996E-2</v>
      </c>
    </row>
    <row r="8444" spans="1:2" x14ac:dyDescent="0.3">
      <c r="A8444">
        <v>844300</v>
      </c>
      <c r="B8444">
        <v>9.93198E-2</v>
      </c>
    </row>
    <row r="8445" spans="1:2" x14ac:dyDescent="0.3">
      <c r="A8445">
        <v>844400</v>
      </c>
      <c r="B8445">
        <v>9.9329500000000001E-2</v>
      </c>
    </row>
    <row r="8446" spans="1:2" x14ac:dyDescent="0.3">
      <c r="A8446">
        <v>844500</v>
      </c>
      <c r="B8446">
        <v>9.9340700000000004E-2</v>
      </c>
    </row>
    <row r="8447" spans="1:2" x14ac:dyDescent="0.3">
      <c r="A8447">
        <v>844600</v>
      </c>
      <c r="B8447">
        <v>9.93483E-2</v>
      </c>
    </row>
    <row r="8448" spans="1:2" x14ac:dyDescent="0.3">
      <c r="A8448">
        <v>844700</v>
      </c>
      <c r="B8448">
        <v>9.9357899999999999E-2</v>
      </c>
    </row>
    <row r="8449" spans="1:2" x14ac:dyDescent="0.3">
      <c r="A8449">
        <v>844800</v>
      </c>
      <c r="B8449">
        <v>9.9367700000000003E-2</v>
      </c>
    </row>
    <row r="8450" spans="1:2" x14ac:dyDescent="0.3">
      <c r="A8450">
        <v>844900</v>
      </c>
      <c r="B8450">
        <v>9.9377499999999994E-2</v>
      </c>
    </row>
    <row r="8451" spans="1:2" x14ac:dyDescent="0.3">
      <c r="A8451">
        <v>845000</v>
      </c>
      <c r="B8451">
        <v>9.9388599999999994E-2</v>
      </c>
    </row>
    <row r="8452" spans="1:2" x14ac:dyDescent="0.3">
      <c r="A8452">
        <v>845100</v>
      </c>
      <c r="B8452">
        <v>9.9396100000000001E-2</v>
      </c>
    </row>
    <row r="8453" spans="1:2" x14ac:dyDescent="0.3">
      <c r="A8453">
        <v>845200</v>
      </c>
      <c r="B8453">
        <v>9.9405800000000002E-2</v>
      </c>
    </row>
    <row r="8454" spans="1:2" x14ac:dyDescent="0.3">
      <c r="A8454">
        <v>845300</v>
      </c>
      <c r="B8454">
        <v>9.9415500000000004E-2</v>
      </c>
    </row>
    <row r="8455" spans="1:2" x14ac:dyDescent="0.3">
      <c r="A8455">
        <v>845400</v>
      </c>
      <c r="B8455">
        <v>9.9425200000000005E-2</v>
      </c>
    </row>
    <row r="8456" spans="1:2" x14ac:dyDescent="0.3">
      <c r="A8456">
        <v>845500</v>
      </c>
      <c r="B8456">
        <v>9.9432699999999999E-2</v>
      </c>
    </row>
    <row r="8457" spans="1:2" x14ac:dyDescent="0.3">
      <c r="A8457">
        <v>845600</v>
      </c>
      <c r="B8457">
        <v>9.9442299999999997E-2</v>
      </c>
    </row>
    <row r="8458" spans="1:2" x14ac:dyDescent="0.3">
      <c r="A8458">
        <v>845700</v>
      </c>
      <c r="B8458">
        <v>9.9452100000000002E-2</v>
      </c>
    </row>
    <row r="8459" spans="1:2" x14ac:dyDescent="0.3">
      <c r="A8459">
        <v>845800</v>
      </c>
      <c r="B8459">
        <v>9.9461800000000003E-2</v>
      </c>
    </row>
    <row r="8460" spans="1:2" x14ac:dyDescent="0.3">
      <c r="A8460">
        <v>845900</v>
      </c>
      <c r="B8460">
        <v>9.9471599999999993E-2</v>
      </c>
    </row>
    <row r="8461" spans="1:2" x14ac:dyDescent="0.3">
      <c r="A8461">
        <v>846000</v>
      </c>
      <c r="B8461">
        <v>9.9479100000000001E-2</v>
      </c>
    </row>
    <row r="8462" spans="1:2" x14ac:dyDescent="0.3">
      <c r="A8462">
        <v>846100</v>
      </c>
      <c r="B8462">
        <v>9.9493600000000001E-2</v>
      </c>
    </row>
    <row r="8463" spans="1:2" x14ac:dyDescent="0.3">
      <c r="A8463">
        <v>846200</v>
      </c>
      <c r="B8463">
        <v>9.9503800000000003E-2</v>
      </c>
    </row>
    <row r="8464" spans="1:2" x14ac:dyDescent="0.3">
      <c r="A8464">
        <v>846300</v>
      </c>
      <c r="B8464">
        <v>9.9513599999999994E-2</v>
      </c>
    </row>
    <row r="8465" spans="1:2" x14ac:dyDescent="0.3">
      <c r="A8465">
        <v>846400</v>
      </c>
      <c r="B8465">
        <v>9.9521200000000004E-2</v>
      </c>
    </row>
    <row r="8466" spans="1:2" x14ac:dyDescent="0.3">
      <c r="A8466">
        <v>846500</v>
      </c>
      <c r="B8466">
        <v>9.9530999999999994E-2</v>
      </c>
    </row>
    <row r="8467" spans="1:2" x14ac:dyDescent="0.3">
      <c r="A8467">
        <v>846600</v>
      </c>
      <c r="B8467">
        <v>9.9540900000000002E-2</v>
      </c>
    </row>
    <row r="8468" spans="1:2" x14ac:dyDescent="0.3">
      <c r="A8468">
        <v>846700</v>
      </c>
      <c r="B8468">
        <v>9.9550600000000003E-2</v>
      </c>
    </row>
    <row r="8469" spans="1:2" x14ac:dyDescent="0.3">
      <c r="A8469">
        <v>846800</v>
      </c>
      <c r="B8469">
        <v>9.9560399999999993E-2</v>
      </c>
    </row>
    <row r="8470" spans="1:2" x14ac:dyDescent="0.3">
      <c r="A8470">
        <v>846900</v>
      </c>
      <c r="B8470">
        <v>9.9567900000000001E-2</v>
      </c>
    </row>
    <row r="8471" spans="1:2" x14ac:dyDescent="0.3">
      <c r="A8471">
        <v>847000</v>
      </c>
      <c r="B8471">
        <v>9.9577700000000005E-2</v>
      </c>
    </row>
    <row r="8472" spans="1:2" x14ac:dyDescent="0.3">
      <c r="A8472">
        <v>847100</v>
      </c>
      <c r="B8472">
        <v>9.9587499999999995E-2</v>
      </c>
    </row>
    <row r="8473" spans="1:2" x14ac:dyDescent="0.3">
      <c r="A8473">
        <v>847200</v>
      </c>
      <c r="B8473">
        <v>9.95973E-2</v>
      </c>
    </row>
    <row r="8474" spans="1:2" x14ac:dyDescent="0.3">
      <c r="A8474">
        <v>847300</v>
      </c>
      <c r="B8474">
        <v>9.9604799999999993E-2</v>
      </c>
    </row>
    <row r="8475" spans="1:2" x14ac:dyDescent="0.3">
      <c r="A8475">
        <v>847400</v>
      </c>
      <c r="B8475">
        <v>9.9614599999999998E-2</v>
      </c>
    </row>
    <row r="8476" spans="1:2" x14ac:dyDescent="0.3">
      <c r="A8476">
        <v>847500</v>
      </c>
      <c r="B8476">
        <v>9.9624400000000002E-2</v>
      </c>
    </row>
    <row r="8477" spans="1:2" x14ac:dyDescent="0.3">
      <c r="A8477">
        <v>847600</v>
      </c>
      <c r="B8477">
        <v>9.9634100000000003E-2</v>
      </c>
    </row>
    <row r="8478" spans="1:2" x14ac:dyDescent="0.3">
      <c r="A8478">
        <v>847700</v>
      </c>
      <c r="B8478">
        <v>9.9643899999999994E-2</v>
      </c>
    </row>
    <row r="8479" spans="1:2" x14ac:dyDescent="0.3">
      <c r="A8479">
        <v>847800</v>
      </c>
      <c r="B8479">
        <v>9.9651500000000004E-2</v>
      </c>
    </row>
    <row r="8480" spans="1:2" x14ac:dyDescent="0.3">
      <c r="A8480">
        <v>847900</v>
      </c>
      <c r="B8480">
        <v>9.9661200000000005E-2</v>
      </c>
    </row>
    <row r="8481" spans="1:2" x14ac:dyDescent="0.3">
      <c r="A8481">
        <v>848000</v>
      </c>
      <c r="B8481">
        <v>9.9671099999999999E-2</v>
      </c>
    </row>
    <row r="8482" spans="1:2" x14ac:dyDescent="0.3">
      <c r="A8482">
        <v>848100</v>
      </c>
      <c r="B8482">
        <v>9.9681000000000006E-2</v>
      </c>
    </row>
    <row r="8483" spans="1:2" x14ac:dyDescent="0.3">
      <c r="A8483">
        <v>848200</v>
      </c>
      <c r="B8483">
        <v>9.9690899999999999E-2</v>
      </c>
    </row>
    <row r="8484" spans="1:2" x14ac:dyDescent="0.3">
      <c r="A8484">
        <v>848300</v>
      </c>
      <c r="B8484">
        <v>9.9698700000000001E-2</v>
      </c>
    </row>
    <row r="8485" spans="1:2" x14ac:dyDescent="0.3">
      <c r="A8485">
        <v>848400</v>
      </c>
      <c r="B8485">
        <v>9.9710199999999999E-2</v>
      </c>
    </row>
    <row r="8486" spans="1:2" x14ac:dyDescent="0.3">
      <c r="A8486">
        <v>848500</v>
      </c>
      <c r="B8486">
        <v>9.9720299999999998E-2</v>
      </c>
    </row>
    <row r="8487" spans="1:2" x14ac:dyDescent="0.3">
      <c r="A8487">
        <v>848600</v>
      </c>
      <c r="B8487">
        <v>9.9732399999999999E-2</v>
      </c>
    </row>
    <row r="8488" spans="1:2" x14ac:dyDescent="0.3">
      <c r="A8488">
        <v>848700</v>
      </c>
      <c r="B8488">
        <v>9.9743899999999996E-2</v>
      </c>
    </row>
    <row r="8489" spans="1:2" x14ac:dyDescent="0.3">
      <c r="A8489">
        <v>848800</v>
      </c>
      <c r="B8489">
        <v>9.9762600000000007E-2</v>
      </c>
    </row>
    <row r="8490" spans="1:2" x14ac:dyDescent="0.3">
      <c r="A8490">
        <v>848900</v>
      </c>
      <c r="B8490">
        <v>9.9774399999999999E-2</v>
      </c>
    </row>
    <row r="8491" spans="1:2" x14ac:dyDescent="0.3">
      <c r="A8491">
        <v>849000</v>
      </c>
      <c r="B8491">
        <v>9.9784700000000004E-2</v>
      </c>
    </row>
    <row r="8492" spans="1:2" x14ac:dyDescent="0.3">
      <c r="A8492">
        <v>849100</v>
      </c>
      <c r="B8492">
        <v>9.9795099999999998E-2</v>
      </c>
    </row>
    <row r="8493" spans="1:2" x14ac:dyDescent="0.3">
      <c r="A8493">
        <v>849200</v>
      </c>
      <c r="B8493">
        <v>9.9802799999999997E-2</v>
      </c>
    </row>
    <row r="8494" spans="1:2" x14ac:dyDescent="0.3">
      <c r="A8494">
        <v>849300</v>
      </c>
      <c r="B8494">
        <v>9.9812700000000004E-2</v>
      </c>
    </row>
    <row r="8495" spans="1:2" x14ac:dyDescent="0.3">
      <c r="A8495">
        <v>849400</v>
      </c>
      <c r="B8495">
        <v>9.9823200000000001E-2</v>
      </c>
    </row>
    <row r="8496" spans="1:2" x14ac:dyDescent="0.3">
      <c r="A8496">
        <v>849500</v>
      </c>
      <c r="B8496">
        <v>9.9832900000000002E-2</v>
      </c>
    </row>
    <row r="8497" spans="1:2" x14ac:dyDescent="0.3">
      <c r="A8497">
        <v>849600</v>
      </c>
      <c r="B8497">
        <v>9.9840300000000007E-2</v>
      </c>
    </row>
    <row r="8498" spans="1:2" x14ac:dyDescent="0.3">
      <c r="A8498">
        <v>849700</v>
      </c>
      <c r="B8498">
        <v>9.9849900000000005E-2</v>
      </c>
    </row>
    <row r="8499" spans="1:2" x14ac:dyDescent="0.3">
      <c r="A8499">
        <v>849800</v>
      </c>
      <c r="B8499">
        <v>9.9861199999999997E-2</v>
      </c>
    </row>
    <row r="8500" spans="1:2" x14ac:dyDescent="0.3">
      <c r="A8500">
        <v>849900</v>
      </c>
      <c r="B8500">
        <v>9.9871000000000001E-2</v>
      </c>
    </row>
    <row r="8501" spans="1:2" x14ac:dyDescent="0.3">
      <c r="A8501">
        <v>850000</v>
      </c>
      <c r="B8501">
        <v>9.9880800000000006E-2</v>
      </c>
    </row>
    <row r="8502" spans="1:2" x14ac:dyDescent="0.3">
      <c r="A8502">
        <v>850100</v>
      </c>
      <c r="B8502">
        <v>9.9888199999999996E-2</v>
      </c>
    </row>
    <row r="8503" spans="1:2" x14ac:dyDescent="0.3">
      <c r="A8503">
        <v>850200</v>
      </c>
      <c r="B8503">
        <v>9.9897899999999998E-2</v>
      </c>
    </row>
    <row r="8504" spans="1:2" x14ac:dyDescent="0.3">
      <c r="A8504">
        <v>850300</v>
      </c>
      <c r="B8504">
        <v>9.9915699999999996E-2</v>
      </c>
    </row>
    <row r="8505" spans="1:2" x14ac:dyDescent="0.3">
      <c r="A8505">
        <v>850400</v>
      </c>
      <c r="B8505">
        <v>9.9926699999999993E-2</v>
      </c>
    </row>
    <row r="8506" spans="1:2" x14ac:dyDescent="0.3">
      <c r="A8506">
        <v>850500</v>
      </c>
      <c r="B8506">
        <v>9.9934999999999996E-2</v>
      </c>
    </row>
    <row r="8507" spans="1:2" x14ac:dyDescent="0.3">
      <c r="A8507">
        <v>850600</v>
      </c>
      <c r="B8507">
        <v>9.9944900000000003E-2</v>
      </c>
    </row>
    <row r="8508" spans="1:2" x14ac:dyDescent="0.3">
      <c r="A8508">
        <v>850700</v>
      </c>
      <c r="B8508">
        <v>9.9954699999999994E-2</v>
      </c>
    </row>
    <row r="8509" spans="1:2" x14ac:dyDescent="0.3">
      <c r="A8509">
        <v>850800</v>
      </c>
      <c r="B8509">
        <v>9.9964499999999998E-2</v>
      </c>
    </row>
    <row r="8510" spans="1:2" x14ac:dyDescent="0.3">
      <c r="A8510">
        <v>850900</v>
      </c>
      <c r="B8510">
        <v>9.9974199999999999E-2</v>
      </c>
    </row>
    <row r="8511" spans="1:2" x14ac:dyDescent="0.3">
      <c r="A8511">
        <v>851000</v>
      </c>
      <c r="B8511">
        <v>9.9981700000000007E-2</v>
      </c>
    </row>
    <row r="8512" spans="1:2" x14ac:dyDescent="0.3">
      <c r="A8512">
        <v>851100</v>
      </c>
      <c r="B8512">
        <v>9.9991499999999997E-2</v>
      </c>
    </row>
    <row r="8513" spans="1:2" x14ac:dyDescent="0.3">
      <c r="A8513">
        <v>851200</v>
      </c>
      <c r="B8513">
        <v>0.10000100000000001</v>
      </c>
    </row>
    <row r="8514" spans="1:2" x14ac:dyDescent="0.3">
      <c r="A8514">
        <v>851300</v>
      </c>
      <c r="B8514">
        <v>0.100012</v>
      </c>
    </row>
    <row r="8515" spans="1:2" x14ac:dyDescent="0.3">
      <c r="A8515">
        <v>851400</v>
      </c>
      <c r="B8515">
        <v>0.100022</v>
      </c>
    </row>
    <row r="8516" spans="1:2" x14ac:dyDescent="0.3">
      <c r="A8516">
        <v>851500</v>
      </c>
      <c r="B8516">
        <v>0.10002900000000001</v>
      </c>
    </row>
    <row r="8517" spans="1:2" x14ac:dyDescent="0.3">
      <c r="A8517">
        <v>851600</v>
      </c>
      <c r="B8517">
        <v>0.100039</v>
      </c>
    </row>
    <row r="8518" spans="1:2" x14ac:dyDescent="0.3">
      <c r="A8518">
        <v>851700</v>
      </c>
      <c r="B8518">
        <v>0.10005</v>
      </c>
    </row>
    <row r="8519" spans="1:2" x14ac:dyDescent="0.3">
      <c r="A8519">
        <v>851800</v>
      </c>
      <c r="B8519">
        <v>0.10006</v>
      </c>
    </row>
    <row r="8520" spans="1:2" x14ac:dyDescent="0.3">
      <c r="A8520">
        <v>851900</v>
      </c>
      <c r="B8520">
        <v>0.100068</v>
      </c>
    </row>
    <row r="8521" spans="1:2" x14ac:dyDescent="0.3">
      <c r="A8521">
        <v>852000</v>
      </c>
      <c r="B8521">
        <v>0.100077</v>
      </c>
    </row>
    <row r="8522" spans="1:2" x14ac:dyDescent="0.3">
      <c r="A8522">
        <v>852100</v>
      </c>
      <c r="B8522">
        <v>0.100087</v>
      </c>
    </row>
    <row r="8523" spans="1:2" x14ac:dyDescent="0.3">
      <c r="A8523">
        <v>852200</v>
      </c>
      <c r="B8523">
        <v>0.10009700000000001</v>
      </c>
    </row>
    <row r="8524" spans="1:2" x14ac:dyDescent="0.3">
      <c r="A8524">
        <v>852300</v>
      </c>
      <c r="B8524">
        <v>0.100107</v>
      </c>
    </row>
    <row r="8525" spans="1:2" x14ac:dyDescent="0.3">
      <c r="A8525">
        <v>852400</v>
      </c>
      <c r="B8525">
        <v>0.100115</v>
      </c>
    </row>
    <row r="8526" spans="1:2" x14ac:dyDescent="0.3">
      <c r="A8526">
        <v>852500</v>
      </c>
      <c r="B8526">
        <v>0.100124</v>
      </c>
    </row>
    <row r="8527" spans="1:2" x14ac:dyDescent="0.3">
      <c r="A8527">
        <v>852600</v>
      </c>
      <c r="B8527">
        <v>0.100134</v>
      </c>
    </row>
    <row r="8528" spans="1:2" x14ac:dyDescent="0.3">
      <c r="A8528">
        <v>852700</v>
      </c>
      <c r="B8528">
        <v>0.100144</v>
      </c>
    </row>
    <row r="8529" spans="1:2" x14ac:dyDescent="0.3">
      <c r="A8529">
        <v>852800</v>
      </c>
      <c r="B8529">
        <v>0.100151</v>
      </c>
    </row>
    <row r="8530" spans="1:2" x14ac:dyDescent="0.3">
      <c r="A8530">
        <v>852900</v>
      </c>
      <c r="B8530">
        <v>0.100161</v>
      </c>
    </row>
    <row r="8531" spans="1:2" x14ac:dyDescent="0.3">
      <c r="A8531">
        <v>853000</v>
      </c>
      <c r="B8531">
        <v>0.100171</v>
      </c>
    </row>
    <row r="8532" spans="1:2" x14ac:dyDescent="0.3">
      <c r="A8532">
        <v>853100</v>
      </c>
      <c r="B8532">
        <v>0.10018000000000001</v>
      </c>
    </row>
    <row r="8533" spans="1:2" x14ac:dyDescent="0.3">
      <c r="A8533">
        <v>853200</v>
      </c>
      <c r="B8533">
        <v>0.100192</v>
      </c>
    </row>
    <row r="8534" spans="1:2" x14ac:dyDescent="0.3">
      <c r="A8534">
        <v>853300</v>
      </c>
      <c r="B8534">
        <v>0.100199</v>
      </c>
    </row>
    <row r="8535" spans="1:2" x14ac:dyDescent="0.3">
      <c r="A8535">
        <v>853400</v>
      </c>
      <c r="B8535">
        <v>0.10020999999999999</v>
      </c>
    </row>
    <row r="8536" spans="1:2" x14ac:dyDescent="0.3">
      <c r="A8536">
        <v>853500</v>
      </c>
      <c r="B8536">
        <v>0.10022</v>
      </c>
    </row>
    <row r="8537" spans="1:2" x14ac:dyDescent="0.3">
      <c r="A8537">
        <v>853600</v>
      </c>
      <c r="B8537">
        <v>0.10023</v>
      </c>
    </row>
    <row r="8538" spans="1:2" x14ac:dyDescent="0.3">
      <c r="A8538">
        <v>853700</v>
      </c>
      <c r="B8538">
        <v>0.10023700000000001</v>
      </c>
    </row>
    <row r="8539" spans="1:2" x14ac:dyDescent="0.3">
      <c r="A8539">
        <v>853800</v>
      </c>
      <c r="B8539">
        <v>0.100249</v>
      </c>
    </row>
    <row r="8540" spans="1:2" x14ac:dyDescent="0.3">
      <c r="A8540">
        <v>853900</v>
      </c>
      <c r="B8540">
        <v>0.10026</v>
      </c>
    </row>
    <row r="8541" spans="1:2" x14ac:dyDescent="0.3">
      <c r="A8541">
        <v>854000</v>
      </c>
      <c r="B8541">
        <v>0.100269</v>
      </c>
    </row>
    <row r="8542" spans="1:2" x14ac:dyDescent="0.3">
      <c r="A8542">
        <v>854100</v>
      </c>
      <c r="B8542">
        <v>0.10027899999999999</v>
      </c>
    </row>
    <row r="8543" spans="1:2" x14ac:dyDescent="0.3">
      <c r="A8543">
        <v>854200</v>
      </c>
      <c r="B8543">
        <v>0.100287</v>
      </c>
    </row>
    <row r="8544" spans="1:2" x14ac:dyDescent="0.3">
      <c r="A8544">
        <v>854300</v>
      </c>
      <c r="B8544">
        <v>0.100297</v>
      </c>
    </row>
    <row r="8545" spans="1:2" x14ac:dyDescent="0.3">
      <c r="A8545">
        <v>854400</v>
      </c>
      <c r="B8545">
        <v>0.10030699999999999</v>
      </c>
    </row>
    <row r="8546" spans="1:2" x14ac:dyDescent="0.3">
      <c r="A8546">
        <v>854500</v>
      </c>
      <c r="B8546">
        <v>0.10032099999999999</v>
      </c>
    </row>
    <row r="8547" spans="1:2" x14ac:dyDescent="0.3">
      <c r="A8547">
        <v>854600</v>
      </c>
      <c r="B8547">
        <v>0.100331</v>
      </c>
    </row>
    <row r="8548" spans="1:2" x14ac:dyDescent="0.3">
      <c r="A8548">
        <v>854700</v>
      </c>
      <c r="B8548">
        <v>0.100339</v>
      </c>
    </row>
    <row r="8549" spans="1:2" x14ac:dyDescent="0.3">
      <c r="A8549">
        <v>854800</v>
      </c>
      <c r="B8549">
        <v>0.10034800000000001</v>
      </c>
    </row>
    <row r="8550" spans="1:2" x14ac:dyDescent="0.3">
      <c r="A8550">
        <v>854900</v>
      </c>
      <c r="B8550">
        <v>0.100358</v>
      </c>
    </row>
    <row r="8551" spans="1:2" x14ac:dyDescent="0.3">
      <c r="A8551">
        <v>855000</v>
      </c>
      <c r="B8551">
        <v>0.100368</v>
      </c>
    </row>
    <row r="8552" spans="1:2" x14ac:dyDescent="0.3">
      <c r="A8552">
        <v>855100</v>
      </c>
      <c r="B8552">
        <v>0.10037500000000001</v>
      </c>
    </row>
    <row r="8553" spans="1:2" x14ac:dyDescent="0.3">
      <c r="A8553">
        <v>855200</v>
      </c>
      <c r="B8553">
        <v>0.100386</v>
      </c>
    </row>
    <row r="8554" spans="1:2" x14ac:dyDescent="0.3">
      <c r="A8554">
        <v>855300</v>
      </c>
      <c r="B8554">
        <v>0.100396</v>
      </c>
    </row>
    <row r="8555" spans="1:2" x14ac:dyDescent="0.3">
      <c r="A8555">
        <v>855400</v>
      </c>
      <c r="B8555">
        <v>0.100406</v>
      </c>
    </row>
    <row r="8556" spans="1:2" x14ac:dyDescent="0.3">
      <c r="A8556">
        <v>855500</v>
      </c>
      <c r="B8556">
        <v>0.10041600000000001</v>
      </c>
    </row>
    <row r="8557" spans="1:2" x14ac:dyDescent="0.3">
      <c r="A8557">
        <v>855600</v>
      </c>
      <c r="B8557">
        <v>0.100423</v>
      </c>
    </row>
    <row r="8558" spans="1:2" x14ac:dyDescent="0.3">
      <c r="A8558">
        <v>855700</v>
      </c>
      <c r="B8558">
        <v>0.10043299999999999</v>
      </c>
    </row>
    <row r="8559" spans="1:2" x14ac:dyDescent="0.3">
      <c r="A8559">
        <v>855800</v>
      </c>
      <c r="B8559">
        <v>0.10044400000000001</v>
      </c>
    </row>
    <row r="8560" spans="1:2" x14ac:dyDescent="0.3">
      <c r="A8560">
        <v>855900</v>
      </c>
      <c r="B8560">
        <v>0.100454</v>
      </c>
    </row>
    <row r="8561" spans="1:2" x14ac:dyDescent="0.3">
      <c r="A8561">
        <v>856000</v>
      </c>
      <c r="B8561">
        <v>0.100462</v>
      </c>
    </row>
    <row r="8562" spans="1:2" x14ac:dyDescent="0.3">
      <c r="A8562">
        <v>856100</v>
      </c>
      <c r="B8562">
        <v>0.10047200000000001</v>
      </c>
    </row>
    <row r="8563" spans="1:2" x14ac:dyDescent="0.3">
      <c r="A8563">
        <v>856200</v>
      </c>
      <c r="B8563">
        <v>0.100481</v>
      </c>
    </row>
    <row r="8564" spans="1:2" x14ac:dyDescent="0.3">
      <c r="A8564">
        <v>856300</v>
      </c>
      <c r="B8564">
        <v>0.100491</v>
      </c>
    </row>
    <row r="8565" spans="1:2" x14ac:dyDescent="0.3">
      <c r="A8565">
        <v>856400</v>
      </c>
      <c r="B8565">
        <v>0.10050099999999999</v>
      </c>
    </row>
    <row r="8566" spans="1:2" x14ac:dyDescent="0.3">
      <c r="A8566">
        <v>856500</v>
      </c>
      <c r="B8566">
        <v>0.100508</v>
      </c>
    </row>
    <row r="8567" spans="1:2" x14ac:dyDescent="0.3">
      <c r="A8567">
        <v>856600</v>
      </c>
      <c r="B8567">
        <v>0.100518</v>
      </c>
    </row>
    <row r="8568" spans="1:2" x14ac:dyDescent="0.3">
      <c r="A8568">
        <v>856700</v>
      </c>
      <c r="B8568">
        <v>0.10052700000000001</v>
      </c>
    </row>
    <row r="8569" spans="1:2" x14ac:dyDescent="0.3">
      <c r="A8569">
        <v>856800</v>
      </c>
      <c r="B8569">
        <v>0.100537</v>
      </c>
    </row>
    <row r="8570" spans="1:2" x14ac:dyDescent="0.3">
      <c r="A8570">
        <v>856900</v>
      </c>
      <c r="B8570">
        <v>0.10054399999999999</v>
      </c>
    </row>
    <row r="8571" spans="1:2" x14ac:dyDescent="0.3">
      <c r="A8571">
        <v>857000</v>
      </c>
      <c r="B8571">
        <v>0.100554</v>
      </c>
    </row>
    <row r="8572" spans="1:2" x14ac:dyDescent="0.3">
      <c r="A8572">
        <v>857100</v>
      </c>
      <c r="B8572">
        <v>0.100564</v>
      </c>
    </row>
    <row r="8573" spans="1:2" x14ac:dyDescent="0.3">
      <c r="A8573">
        <v>857200</v>
      </c>
      <c r="B8573">
        <v>0.100574</v>
      </c>
    </row>
    <row r="8574" spans="1:2" x14ac:dyDescent="0.3">
      <c r="A8574">
        <v>857300</v>
      </c>
      <c r="B8574">
        <v>0.10058300000000001</v>
      </c>
    </row>
    <row r="8575" spans="1:2" x14ac:dyDescent="0.3">
      <c r="A8575">
        <v>857400</v>
      </c>
      <c r="B8575">
        <v>0.100591</v>
      </c>
    </row>
    <row r="8576" spans="1:2" x14ac:dyDescent="0.3">
      <c r="A8576">
        <v>857500</v>
      </c>
      <c r="B8576">
        <v>0.10059999999999999</v>
      </c>
    </row>
    <row r="8577" spans="1:2" x14ac:dyDescent="0.3">
      <c r="A8577">
        <v>857600</v>
      </c>
      <c r="B8577">
        <v>0.10061</v>
      </c>
    </row>
    <row r="8578" spans="1:2" x14ac:dyDescent="0.3">
      <c r="A8578">
        <v>857700</v>
      </c>
      <c r="B8578">
        <v>0.10062</v>
      </c>
    </row>
    <row r="8579" spans="1:2" x14ac:dyDescent="0.3">
      <c r="A8579">
        <v>857800</v>
      </c>
      <c r="B8579">
        <v>0.100631</v>
      </c>
    </row>
    <row r="8580" spans="1:2" x14ac:dyDescent="0.3">
      <c r="A8580">
        <v>857900</v>
      </c>
      <c r="B8580">
        <v>0.10063900000000001</v>
      </c>
    </row>
    <row r="8581" spans="1:2" x14ac:dyDescent="0.3">
      <c r="A8581">
        <v>858000</v>
      </c>
      <c r="B8581">
        <v>0.100648</v>
      </c>
    </row>
    <row r="8582" spans="1:2" x14ac:dyDescent="0.3">
      <c r="A8582">
        <v>858100</v>
      </c>
      <c r="B8582">
        <v>0.100658</v>
      </c>
    </row>
    <row r="8583" spans="1:2" x14ac:dyDescent="0.3">
      <c r="A8583">
        <v>858200</v>
      </c>
      <c r="B8583">
        <v>0.10066799999999999</v>
      </c>
    </row>
    <row r="8584" spans="1:2" x14ac:dyDescent="0.3">
      <c r="A8584">
        <v>858300</v>
      </c>
      <c r="B8584">
        <v>0.100675</v>
      </c>
    </row>
    <row r="8585" spans="1:2" x14ac:dyDescent="0.3">
      <c r="A8585">
        <v>858400</v>
      </c>
      <c r="B8585">
        <v>0.100685</v>
      </c>
    </row>
    <row r="8586" spans="1:2" x14ac:dyDescent="0.3">
      <c r="A8586">
        <v>858500</v>
      </c>
      <c r="B8586">
        <v>0.10069400000000001</v>
      </c>
    </row>
    <row r="8587" spans="1:2" x14ac:dyDescent="0.3">
      <c r="A8587">
        <v>858600</v>
      </c>
      <c r="B8587">
        <v>0.100704</v>
      </c>
    </row>
    <row r="8588" spans="1:2" x14ac:dyDescent="0.3">
      <c r="A8588">
        <v>858700</v>
      </c>
      <c r="B8588">
        <v>0.100719</v>
      </c>
    </row>
    <row r="8589" spans="1:2" x14ac:dyDescent="0.3">
      <c r="A8589">
        <v>858800</v>
      </c>
      <c r="B8589">
        <v>0.100726</v>
      </c>
    </row>
    <row r="8590" spans="1:2" x14ac:dyDescent="0.3">
      <c r="A8590">
        <v>858900</v>
      </c>
      <c r="B8590">
        <v>0.100757</v>
      </c>
    </row>
    <row r="8591" spans="1:2" x14ac:dyDescent="0.3">
      <c r="A8591">
        <v>859000</v>
      </c>
      <c r="B8591">
        <v>0.100776</v>
      </c>
    </row>
    <row r="8592" spans="1:2" x14ac:dyDescent="0.3">
      <c r="A8592">
        <v>859100</v>
      </c>
      <c r="B8592">
        <v>0.100787</v>
      </c>
    </row>
    <row r="8593" spans="1:2" x14ac:dyDescent="0.3">
      <c r="A8593">
        <v>859200</v>
      </c>
      <c r="B8593">
        <v>0.10079399999999999</v>
      </c>
    </row>
    <row r="8594" spans="1:2" x14ac:dyDescent="0.3">
      <c r="A8594">
        <v>859300</v>
      </c>
      <c r="B8594">
        <v>0.100804</v>
      </c>
    </row>
    <row r="8595" spans="1:2" x14ac:dyDescent="0.3">
      <c r="A8595">
        <v>859400</v>
      </c>
      <c r="B8595">
        <v>0.100814</v>
      </c>
    </row>
    <row r="8596" spans="1:2" x14ac:dyDescent="0.3">
      <c r="A8596">
        <v>859500</v>
      </c>
      <c r="B8596">
        <v>0.100824</v>
      </c>
    </row>
    <row r="8597" spans="1:2" x14ac:dyDescent="0.3">
      <c r="A8597">
        <v>859600</v>
      </c>
      <c r="B8597">
        <v>0.10083399999999999</v>
      </c>
    </row>
    <row r="8598" spans="1:2" x14ac:dyDescent="0.3">
      <c r="A8598">
        <v>859700</v>
      </c>
      <c r="B8598">
        <v>0.100841</v>
      </c>
    </row>
    <row r="8599" spans="1:2" x14ac:dyDescent="0.3">
      <c r="A8599">
        <v>859800</v>
      </c>
      <c r="B8599">
        <v>0.100851</v>
      </c>
    </row>
    <row r="8600" spans="1:2" x14ac:dyDescent="0.3">
      <c r="A8600">
        <v>859900</v>
      </c>
      <c r="B8600">
        <v>0.10086100000000001</v>
      </c>
    </row>
    <row r="8601" spans="1:2" x14ac:dyDescent="0.3">
      <c r="A8601">
        <v>860000</v>
      </c>
      <c r="B8601">
        <v>0.10087</v>
      </c>
    </row>
    <row r="8602" spans="1:2" x14ac:dyDescent="0.3">
      <c r="A8602">
        <v>860100</v>
      </c>
      <c r="B8602">
        <v>0.100878</v>
      </c>
    </row>
    <row r="8603" spans="1:2" x14ac:dyDescent="0.3">
      <c r="A8603">
        <v>860200</v>
      </c>
      <c r="B8603">
        <v>0.10088800000000001</v>
      </c>
    </row>
    <row r="8604" spans="1:2" x14ac:dyDescent="0.3">
      <c r="A8604">
        <v>860300</v>
      </c>
      <c r="B8604">
        <v>0.100898</v>
      </c>
    </row>
    <row r="8605" spans="1:2" x14ac:dyDescent="0.3">
      <c r="A8605">
        <v>860400</v>
      </c>
      <c r="B8605">
        <v>0.100908</v>
      </c>
    </row>
    <row r="8606" spans="1:2" x14ac:dyDescent="0.3">
      <c r="A8606">
        <v>860500</v>
      </c>
      <c r="B8606">
        <v>0.10091799999999999</v>
      </c>
    </row>
    <row r="8607" spans="1:2" x14ac:dyDescent="0.3">
      <c r="A8607">
        <v>860600</v>
      </c>
      <c r="B8607">
        <v>0.100925</v>
      </c>
    </row>
    <row r="8608" spans="1:2" x14ac:dyDescent="0.3">
      <c r="A8608">
        <v>860700</v>
      </c>
      <c r="B8608">
        <v>0.100935</v>
      </c>
    </row>
    <row r="8609" spans="1:2" x14ac:dyDescent="0.3">
      <c r="A8609">
        <v>860800</v>
      </c>
      <c r="B8609">
        <v>0.10094500000000001</v>
      </c>
    </row>
    <row r="8610" spans="1:2" x14ac:dyDescent="0.3">
      <c r="A8610">
        <v>860900</v>
      </c>
      <c r="B8610">
        <v>0.100954</v>
      </c>
    </row>
    <row r="8611" spans="1:2" x14ac:dyDescent="0.3">
      <c r="A8611">
        <v>861000</v>
      </c>
      <c r="B8611">
        <v>0.100964</v>
      </c>
    </row>
    <row r="8612" spans="1:2" x14ac:dyDescent="0.3">
      <c r="A8612">
        <v>861100</v>
      </c>
      <c r="B8612">
        <v>0.10097200000000001</v>
      </c>
    </row>
    <row r="8613" spans="1:2" x14ac:dyDescent="0.3">
      <c r="A8613">
        <v>861200</v>
      </c>
      <c r="B8613">
        <v>0.100981</v>
      </c>
    </row>
    <row r="8614" spans="1:2" x14ac:dyDescent="0.3">
      <c r="A8614">
        <v>861300</v>
      </c>
      <c r="B8614">
        <v>0.100991</v>
      </c>
    </row>
    <row r="8615" spans="1:2" x14ac:dyDescent="0.3">
      <c r="A8615">
        <v>861400</v>
      </c>
      <c r="B8615">
        <v>0.10100099999999999</v>
      </c>
    </row>
    <row r="8616" spans="1:2" x14ac:dyDescent="0.3">
      <c r="A8616">
        <v>861500</v>
      </c>
      <c r="B8616">
        <v>0.101008</v>
      </c>
    </row>
    <row r="8617" spans="1:2" x14ac:dyDescent="0.3">
      <c r="A8617">
        <v>861600</v>
      </c>
      <c r="B8617">
        <v>0.101018</v>
      </c>
    </row>
    <row r="8618" spans="1:2" x14ac:dyDescent="0.3">
      <c r="A8618">
        <v>861700</v>
      </c>
      <c r="B8618">
        <v>0.10102800000000001</v>
      </c>
    </row>
    <row r="8619" spans="1:2" x14ac:dyDescent="0.3">
      <c r="A8619">
        <v>861800</v>
      </c>
      <c r="B8619">
        <v>0.101038</v>
      </c>
    </row>
    <row r="8620" spans="1:2" x14ac:dyDescent="0.3">
      <c r="A8620">
        <v>861900</v>
      </c>
      <c r="B8620">
        <v>0.101048</v>
      </c>
    </row>
    <row r="8621" spans="1:2" x14ac:dyDescent="0.3">
      <c r="A8621">
        <v>862000</v>
      </c>
      <c r="B8621">
        <v>0.10105600000000001</v>
      </c>
    </row>
    <row r="8622" spans="1:2" x14ac:dyDescent="0.3">
      <c r="A8622">
        <v>862100</v>
      </c>
      <c r="B8622">
        <v>0.101067</v>
      </c>
    </row>
    <row r="8623" spans="1:2" x14ac:dyDescent="0.3">
      <c r="A8623">
        <v>862200</v>
      </c>
      <c r="B8623">
        <v>0.101081</v>
      </c>
    </row>
    <row r="8624" spans="1:2" x14ac:dyDescent="0.3">
      <c r="A8624">
        <v>862300</v>
      </c>
      <c r="B8624">
        <v>0.101094</v>
      </c>
    </row>
    <row r="8625" spans="1:2" x14ac:dyDescent="0.3">
      <c r="A8625">
        <v>862400</v>
      </c>
      <c r="B8625">
        <v>0.101104</v>
      </c>
    </row>
    <row r="8626" spans="1:2" x14ac:dyDescent="0.3">
      <c r="A8626">
        <v>862500</v>
      </c>
      <c r="B8626">
        <v>0.101117</v>
      </c>
    </row>
    <row r="8627" spans="1:2" x14ac:dyDescent="0.3">
      <c r="A8627">
        <v>862600</v>
      </c>
      <c r="B8627">
        <v>0.10113</v>
      </c>
    </row>
    <row r="8628" spans="1:2" x14ac:dyDescent="0.3">
      <c r="A8628">
        <v>862700</v>
      </c>
      <c r="B8628">
        <v>0.101143</v>
      </c>
    </row>
    <row r="8629" spans="1:2" x14ac:dyDescent="0.3">
      <c r="A8629">
        <v>862800</v>
      </c>
      <c r="B8629">
        <v>0.10115499999999999</v>
      </c>
    </row>
    <row r="8630" spans="1:2" x14ac:dyDescent="0.3">
      <c r="A8630">
        <v>862900</v>
      </c>
      <c r="B8630">
        <v>0.101164</v>
      </c>
    </row>
    <row r="8631" spans="1:2" x14ac:dyDescent="0.3">
      <c r="A8631">
        <v>863000</v>
      </c>
      <c r="B8631">
        <v>0.101187</v>
      </c>
    </row>
    <row r="8632" spans="1:2" x14ac:dyDescent="0.3">
      <c r="A8632">
        <v>863100</v>
      </c>
      <c r="B8632">
        <v>0.1012</v>
      </c>
    </row>
    <row r="8633" spans="1:2" x14ac:dyDescent="0.3">
      <c r="A8633">
        <v>863200</v>
      </c>
      <c r="B8633">
        <v>0.101213</v>
      </c>
    </row>
    <row r="8634" spans="1:2" x14ac:dyDescent="0.3">
      <c r="A8634">
        <v>863300</v>
      </c>
      <c r="B8634">
        <v>0.10122200000000001</v>
      </c>
    </row>
    <row r="8635" spans="1:2" x14ac:dyDescent="0.3">
      <c r="A8635">
        <v>863400</v>
      </c>
      <c r="B8635">
        <v>0.10123500000000001</v>
      </c>
    </row>
    <row r="8636" spans="1:2" x14ac:dyDescent="0.3">
      <c r="A8636">
        <v>863500</v>
      </c>
      <c r="B8636">
        <v>0.101247</v>
      </c>
    </row>
    <row r="8637" spans="1:2" x14ac:dyDescent="0.3">
      <c r="A8637">
        <v>863600</v>
      </c>
      <c r="B8637">
        <v>0.10126</v>
      </c>
    </row>
    <row r="8638" spans="1:2" x14ac:dyDescent="0.3">
      <c r="A8638">
        <v>863700</v>
      </c>
      <c r="B8638">
        <v>0.101272</v>
      </c>
    </row>
    <row r="8639" spans="1:2" x14ac:dyDescent="0.3">
      <c r="A8639">
        <v>863800</v>
      </c>
      <c r="B8639">
        <v>0.10128</v>
      </c>
    </row>
    <row r="8640" spans="1:2" x14ac:dyDescent="0.3">
      <c r="A8640">
        <v>863900</v>
      </c>
      <c r="B8640">
        <v>0.10129199999999999</v>
      </c>
    </row>
    <row r="8641" spans="1:2" x14ac:dyDescent="0.3">
      <c r="A8641">
        <v>864000</v>
      </c>
      <c r="B8641">
        <v>0.10130400000000001</v>
      </c>
    </row>
    <row r="8642" spans="1:2" x14ac:dyDescent="0.3">
      <c r="A8642">
        <v>864100</v>
      </c>
      <c r="B8642">
        <v>0.101316</v>
      </c>
    </row>
    <row r="8643" spans="1:2" x14ac:dyDescent="0.3">
      <c r="A8643">
        <v>864200</v>
      </c>
      <c r="B8643">
        <v>0.101327</v>
      </c>
    </row>
    <row r="8644" spans="1:2" x14ac:dyDescent="0.3">
      <c r="A8644">
        <v>864300</v>
      </c>
      <c r="B8644">
        <v>0.101336</v>
      </c>
    </row>
    <row r="8645" spans="1:2" x14ac:dyDescent="0.3">
      <c r="A8645">
        <v>864400</v>
      </c>
      <c r="B8645">
        <v>0.10134799999999999</v>
      </c>
    </row>
    <row r="8646" spans="1:2" x14ac:dyDescent="0.3">
      <c r="A8646">
        <v>864500</v>
      </c>
      <c r="B8646">
        <v>0.101359</v>
      </c>
    </row>
    <row r="8647" spans="1:2" x14ac:dyDescent="0.3">
      <c r="A8647">
        <v>864600</v>
      </c>
      <c r="B8647">
        <v>0.101371</v>
      </c>
    </row>
    <row r="8648" spans="1:2" x14ac:dyDescent="0.3">
      <c r="A8648">
        <v>864700</v>
      </c>
      <c r="B8648">
        <v>0.101379</v>
      </c>
    </row>
    <row r="8649" spans="1:2" x14ac:dyDescent="0.3">
      <c r="A8649">
        <v>864800</v>
      </c>
      <c r="B8649">
        <v>0.101391</v>
      </c>
    </row>
    <row r="8650" spans="1:2" x14ac:dyDescent="0.3">
      <c r="A8650">
        <v>864900</v>
      </c>
      <c r="B8650">
        <v>0.10140200000000001</v>
      </c>
    </row>
    <row r="8651" spans="1:2" x14ac:dyDescent="0.3">
      <c r="A8651">
        <v>865000</v>
      </c>
      <c r="B8651">
        <v>0.101414</v>
      </c>
    </row>
    <row r="8652" spans="1:2" x14ac:dyDescent="0.3">
      <c r="A8652">
        <v>865100</v>
      </c>
      <c r="B8652">
        <v>0.101426</v>
      </c>
    </row>
    <row r="8653" spans="1:2" x14ac:dyDescent="0.3">
      <c r="A8653">
        <v>865200</v>
      </c>
      <c r="B8653">
        <v>0.101435</v>
      </c>
    </row>
    <row r="8654" spans="1:2" x14ac:dyDescent="0.3">
      <c r="A8654">
        <v>865300</v>
      </c>
      <c r="B8654">
        <v>0.10144599999999999</v>
      </c>
    </row>
    <row r="8655" spans="1:2" x14ac:dyDescent="0.3">
      <c r="A8655">
        <v>865400</v>
      </c>
      <c r="B8655">
        <v>0.10145700000000001</v>
      </c>
    </row>
    <row r="8656" spans="1:2" x14ac:dyDescent="0.3">
      <c r="A8656">
        <v>865500</v>
      </c>
      <c r="B8656">
        <v>0.101469</v>
      </c>
    </row>
    <row r="8657" spans="1:2" x14ac:dyDescent="0.3">
      <c r="A8657">
        <v>865600</v>
      </c>
      <c r="B8657">
        <v>0.101478</v>
      </c>
    </row>
    <row r="8658" spans="1:2" x14ac:dyDescent="0.3">
      <c r="A8658">
        <v>865700</v>
      </c>
      <c r="B8658">
        <v>0.10149</v>
      </c>
    </row>
    <row r="8659" spans="1:2" x14ac:dyDescent="0.3">
      <c r="A8659">
        <v>865800</v>
      </c>
      <c r="B8659">
        <v>0.10150099999999999</v>
      </c>
    </row>
    <row r="8660" spans="1:2" x14ac:dyDescent="0.3">
      <c r="A8660">
        <v>865900</v>
      </c>
      <c r="B8660">
        <v>0.10151300000000001</v>
      </c>
    </row>
    <row r="8661" spans="1:2" x14ac:dyDescent="0.3">
      <c r="A8661">
        <v>866000</v>
      </c>
      <c r="B8661">
        <v>0.101524</v>
      </c>
    </row>
    <row r="8662" spans="1:2" x14ac:dyDescent="0.3">
      <c r="A8662">
        <v>866100</v>
      </c>
      <c r="B8662">
        <v>0.101533</v>
      </c>
    </row>
    <row r="8663" spans="1:2" x14ac:dyDescent="0.3">
      <c r="A8663">
        <v>866200</v>
      </c>
      <c r="B8663">
        <v>0.101545</v>
      </c>
    </row>
    <row r="8664" spans="1:2" x14ac:dyDescent="0.3">
      <c r="A8664">
        <v>866300</v>
      </c>
      <c r="B8664">
        <v>0.10155599999999999</v>
      </c>
    </row>
    <row r="8665" spans="1:2" x14ac:dyDescent="0.3">
      <c r="A8665">
        <v>866400</v>
      </c>
      <c r="B8665">
        <v>0.10156800000000001</v>
      </c>
    </row>
    <row r="8666" spans="1:2" x14ac:dyDescent="0.3">
      <c r="A8666">
        <v>866500</v>
      </c>
      <c r="B8666">
        <v>0.101577</v>
      </c>
    </row>
    <row r="8667" spans="1:2" x14ac:dyDescent="0.3">
      <c r="A8667">
        <v>866600</v>
      </c>
      <c r="B8667">
        <v>0.101588</v>
      </c>
    </row>
    <row r="8668" spans="1:2" x14ac:dyDescent="0.3">
      <c r="A8668">
        <v>866700</v>
      </c>
      <c r="B8668">
        <v>0.10159899999999999</v>
      </c>
    </row>
    <row r="8669" spans="1:2" x14ac:dyDescent="0.3">
      <c r="A8669">
        <v>866800</v>
      </c>
      <c r="B8669">
        <v>0.10161100000000001</v>
      </c>
    </row>
    <row r="8670" spans="1:2" x14ac:dyDescent="0.3">
      <c r="A8670">
        <v>866900</v>
      </c>
      <c r="B8670">
        <v>0.101623</v>
      </c>
    </row>
    <row r="8671" spans="1:2" x14ac:dyDescent="0.3">
      <c r="A8671">
        <v>867000</v>
      </c>
      <c r="B8671">
        <v>0.101632</v>
      </c>
    </row>
    <row r="8672" spans="1:2" x14ac:dyDescent="0.3">
      <c r="A8672">
        <v>867100</v>
      </c>
      <c r="B8672">
        <v>0.101643</v>
      </c>
    </row>
    <row r="8673" spans="1:2" x14ac:dyDescent="0.3">
      <c r="A8673">
        <v>867200</v>
      </c>
      <c r="B8673">
        <v>0.101661</v>
      </c>
    </row>
    <row r="8674" spans="1:2" x14ac:dyDescent="0.3">
      <c r="A8674">
        <v>867300</v>
      </c>
      <c r="B8674">
        <v>0.101673</v>
      </c>
    </row>
    <row r="8675" spans="1:2" x14ac:dyDescent="0.3">
      <c r="A8675">
        <v>867400</v>
      </c>
      <c r="B8675">
        <v>0.101684</v>
      </c>
    </row>
    <row r="8676" spans="1:2" x14ac:dyDescent="0.3">
      <c r="A8676">
        <v>867500</v>
      </c>
      <c r="B8676">
        <v>0.10169300000000001</v>
      </c>
    </row>
    <row r="8677" spans="1:2" x14ac:dyDescent="0.3">
      <c r="A8677">
        <v>867600</v>
      </c>
      <c r="B8677">
        <v>0.101705</v>
      </c>
    </row>
    <row r="8678" spans="1:2" x14ac:dyDescent="0.3">
      <c r="A8678">
        <v>867700</v>
      </c>
      <c r="B8678">
        <v>0.101716</v>
      </c>
    </row>
    <row r="8679" spans="1:2" x14ac:dyDescent="0.3">
      <c r="A8679">
        <v>867800</v>
      </c>
      <c r="B8679">
        <v>0.101728</v>
      </c>
    </row>
    <row r="8680" spans="1:2" x14ac:dyDescent="0.3">
      <c r="A8680">
        <v>867900</v>
      </c>
      <c r="B8680">
        <v>0.101739</v>
      </c>
    </row>
    <row r="8681" spans="1:2" x14ac:dyDescent="0.3">
      <c r="A8681">
        <v>868000</v>
      </c>
      <c r="B8681">
        <v>0.10174999999999999</v>
      </c>
    </row>
    <row r="8682" spans="1:2" x14ac:dyDescent="0.3">
      <c r="A8682">
        <v>868100</v>
      </c>
      <c r="B8682">
        <v>0.10176200000000001</v>
      </c>
    </row>
    <row r="8683" spans="1:2" x14ac:dyDescent="0.3">
      <c r="A8683">
        <v>868200</v>
      </c>
      <c r="B8683">
        <v>0.101775</v>
      </c>
    </row>
    <row r="8684" spans="1:2" x14ac:dyDescent="0.3">
      <c r="A8684">
        <v>868300</v>
      </c>
      <c r="B8684">
        <v>0.101787</v>
      </c>
    </row>
    <row r="8685" spans="1:2" x14ac:dyDescent="0.3">
      <c r="A8685">
        <v>868400</v>
      </c>
      <c r="B8685">
        <v>0.101796</v>
      </c>
    </row>
    <row r="8686" spans="1:2" x14ac:dyDescent="0.3">
      <c r="A8686">
        <v>868500</v>
      </c>
      <c r="B8686">
        <v>0.10180699999999999</v>
      </c>
    </row>
    <row r="8687" spans="1:2" x14ac:dyDescent="0.3">
      <c r="A8687">
        <v>868600</v>
      </c>
      <c r="B8687">
        <v>0.10181900000000001</v>
      </c>
    </row>
    <row r="8688" spans="1:2" x14ac:dyDescent="0.3">
      <c r="A8688">
        <v>868700</v>
      </c>
      <c r="B8688">
        <v>0.10183</v>
      </c>
    </row>
    <row r="8689" spans="1:2" x14ac:dyDescent="0.3">
      <c r="A8689">
        <v>868800</v>
      </c>
      <c r="B8689">
        <v>0.101839</v>
      </c>
    </row>
    <row r="8690" spans="1:2" x14ac:dyDescent="0.3">
      <c r="A8690">
        <v>868900</v>
      </c>
      <c r="B8690">
        <v>0.10185</v>
      </c>
    </row>
    <row r="8691" spans="1:2" x14ac:dyDescent="0.3">
      <c r="A8691">
        <v>869000</v>
      </c>
      <c r="B8691">
        <v>0.10186199999999999</v>
      </c>
    </row>
    <row r="8692" spans="1:2" x14ac:dyDescent="0.3">
      <c r="A8692">
        <v>869100</v>
      </c>
      <c r="B8692">
        <v>0.10187400000000001</v>
      </c>
    </row>
    <row r="8693" spans="1:2" x14ac:dyDescent="0.3">
      <c r="A8693">
        <v>869200</v>
      </c>
      <c r="B8693">
        <v>0.101885</v>
      </c>
    </row>
    <row r="8694" spans="1:2" x14ac:dyDescent="0.3">
      <c r="A8694">
        <v>869300</v>
      </c>
      <c r="B8694">
        <v>0.101894</v>
      </c>
    </row>
    <row r="8695" spans="1:2" x14ac:dyDescent="0.3">
      <c r="A8695">
        <v>869400</v>
      </c>
      <c r="B8695">
        <v>0.101906</v>
      </c>
    </row>
    <row r="8696" spans="1:2" x14ac:dyDescent="0.3">
      <c r="A8696">
        <v>869500</v>
      </c>
      <c r="B8696">
        <v>0.10191699999999999</v>
      </c>
    </row>
    <row r="8697" spans="1:2" x14ac:dyDescent="0.3">
      <c r="A8697">
        <v>869600</v>
      </c>
      <c r="B8697">
        <v>0.10192900000000001</v>
      </c>
    </row>
    <row r="8698" spans="1:2" x14ac:dyDescent="0.3">
      <c r="A8698">
        <v>869700</v>
      </c>
      <c r="B8698">
        <v>0.101938</v>
      </c>
    </row>
    <row r="8699" spans="1:2" x14ac:dyDescent="0.3">
      <c r="A8699">
        <v>869800</v>
      </c>
      <c r="B8699">
        <v>0.101949</v>
      </c>
    </row>
    <row r="8700" spans="1:2" x14ac:dyDescent="0.3">
      <c r="A8700">
        <v>869900</v>
      </c>
      <c r="B8700">
        <v>0.101961</v>
      </c>
    </row>
    <row r="8701" spans="1:2" x14ac:dyDescent="0.3">
      <c r="A8701">
        <v>870000</v>
      </c>
      <c r="B8701">
        <v>0.10197199999999999</v>
      </c>
    </row>
    <row r="8702" spans="1:2" x14ac:dyDescent="0.3">
      <c r="A8702">
        <v>870100</v>
      </c>
      <c r="B8702">
        <v>0.10198400000000001</v>
      </c>
    </row>
    <row r="8703" spans="1:2" x14ac:dyDescent="0.3">
      <c r="A8703">
        <v>870200</v>
      </c>
      <c r="B8703">
        <v>0.101993</v>
      </c>
    </row>
    <row r="8704" spans="1:2" x14ac:dyDescent="0.3">
      <c r="A8704">
        <v>870300</v>
      </c>
      <c r="B8704">
        <v>0.102006</v>
      </c>
    </row>
    <row r="8705" spans="1:2" x14ac:dyDescent="0.3">
      <c r="A8705">
        <v>870400</v>
      </c>
      <c r="B8705">
        <v>0.102018</v>
      </c>
    </row>
    <row r="8706" spans="1:2" x14ac:dyDescent="0.3">
      <c r="A8706">
        <v>870500</v>
      </c>
      <c r="B8706">
        <v>0.102031</v>
      </c>
    </row>
    <row r="8707" spans="1:2" x14ac:dyDescent="0.3">
      <c r="A8707">
        <v>870600</v>
      </c>
      <c r="B8707">
        <v>0.102044</v>
      </c>
    </row>
    <row r="8708" spans="1:2" x14ac:dyDescent="0.3">
      <c r="A8708">
        <v>870700</v>
      </c>
      <c r="B8708">
        <v>0.102052</v>
      </c>
    </row>
    <row r="8709" spans="1:2" x14ac:dyDescent="0.3">
      <c r="A8709">
        <v>870800</v>
      </c>
      <c r="B8709">
        <v>0.102062</v>
      </c>
    </row>
    <row r="8710" spans="1:2" x14ac:dyDescent="0.3">
      <c r="A8710">
        <v>870900</v>
      </c>
      <c r="B8710">
        <v>0.102071</v>
      </c>
    </row>
    <row r="8711" spans="1:2" x14ac:dyDescent="0.3">
      <c r="A8711">
        <v>871000</v>
      </c>
      <c r="B8711">
        <v>0.10208299999999999</v>
      </c>
    </row>
    <row r="8712" spans="1:2" x14ac:dyDescent="0.3">
      <c r="A8712">
        <v>871100</v>
      </c>
      <c r="B8712">
        <v>0.10209</v>
      </c>
    </row>
    <row r="8713" spans="1:2" x14ac:dyDescent="0.3">
      <c r="A8713">
        <v>871200</v>
      </c>
      <c r="B8713">
        <v>0.1021</v>
      </c>
    </row>
    <row r="8714" spans="1:2" x14ac:dyDescent="0.3">
      <c r="A8714">
        <v>871300</v>
      </c>
      <c r="B8714">
        <v>0.10210900000000001</v>
      </c>
    </row>
    <row r="8715" spans="1:2" x14ac:dyDescent="0.3">
      <c r="A8715">
        <v>871400</v>
      </c>
      <c r="B8715">
        <v>0.10212400000000001</v>
      </c>
    </row>
    <row r="8716" spans="1:2" x14ac:dyDescent="0.3">
      <c r="A8716">
        <v>871500</v>
      </c>
      <c r="B8716">
        <v>0.102134</v>
      </c>
    </row>
    <row r="8717" spans="1:2" x14ac:dyDescent="0.3">
      <c r="A8717">
        <v>871600</v>
      </c>
      <c r="B8717">
        <v>0.102142</v>
      </c>
    </row>
    <row r="8718" spans="1:2" x14ac:dyDescent="0.3">
      <c r="A8718">
        <v>871700</v>
      </c>
      <c r="B8718">
        <v>0.10215100000000001</v>
      </c>
    </row>
    <row r="8719" spans="1:2" x14ac:dyDescent="0.3">
      <c r="A8719">
        <v>871800</v>
      </c>
      <c r="B8719">
        <v>0.102162</v>
      </c>
    </row>
    <row r="8720" spans="1:2" x14ac:dyDescent="0.3">
      <c r="A8720">
        <v>871900</v>
      </c>
      <c r="B8720">
        <v>0.102172</v>
      </c>
    </row>
    <row r="8721" spans="1:2" x14ac:dyDescent="0.3">
      <c r="A8721">
        <v>872000</v>
      </c>
      <c r="B8721">
        <v>0.10217900000000001</v>
      </c>
    </row>
    <row r="8722" spans="1:2" x14ac:dyDescent="0.3">
      <c r="A8722">
        <v>872100</v>
      </c>
      <c r="B8722">
        <v>0.102189</v>
      </c>
    </row>
    <row r="8723" spans="1:2" x14ac:dyDescent="0.3">
      <c r="A8723">
        <v>872200</v>
      </c>
      <c r="B8723">
        <v>0.102198</v>
      </c>
    </row>
    <row r="8724" spans="1:2" x14ac:dyDescent="0.3">
      <c r="A8724">
        <v>872300</v>
      </c>
      <c r="B8724">
        <v>0.10220799999999999</v>
      </c>
    </row>
    <row r="8725" spans="1:2" x14ac:dyDescent="0.3">
      <c r="A8725">
        <v>872400</v>
      </c>
      <c r="B8725">
        <v>0.102218</v>
      </c>
    </row>
    <row r="8726" spans="1:2" x14ac:dyDescent="0.3">
      <c r="A8726">
        <v>872500</v>
      </c>
      <c r="B8726">
        <v>0.102225</v>
      </c>
    </row>
    <row r="8727" spans="1:2" x14ac:dyDescent="0.3">
      <c r="A8727">
        <v>872600</v>
      </c>
      <c r="B8727">
        <v>0.10223500000000001</v>
      </c>
    </row>
    <row r="8728" spans="1:2" x14ac:dyDescent="0.3">
      <c r="A8728">
        <v>872700</v>
      </c>
      <c r="B8728">
        <v>0.102244</v>
      </c>
    </row>
    <row r="8729" spans="1:2" x14ac:dyDescent="0.3">
      <c r="A8729">
        <v>872800</v>
      </c>
      <c r="B8729">
        <v>0.102254</v>
      </c>
    </row>
    <row r="8730" spans="1:2" x14ac:dyDescent="0.3">
      <c r="A8730">
        <v>872900</v>
      </c>
      <c r="B8730">
        <v>0.102261</v>
      </c>
    </row>
    <row r="8731" spans="1:2" x14ac:dyDescent="0.3">
      <c r="A8731">
        <v>873000</v>
      </c>
      <c r="B8731">
        <v>0.102271</v>
      </c>
    </row>
    <row r="8732" spans="1:2" x14ac:dyDescent="0.3">
      <c r="A8732">
        <v>873100</v>
      </c>
      <c r="B8732">
        <v>0.10228</v>
      </c>
    </row>
    <row r="8733" spans="1:2" x14ac:dyDescent="0.3">
      <c r="A8733">
        <v>873200</v>
      </c>
      <c r="B8733">
        <v>0.10229000000000001</v>
      </c>
    </row>
    <row r="8734" spans="1:2" x14ac:dyDescent="0.3">
      <c r="A8734">
        <v>873300</v>
      </c>
      <c r="B8734">
        <v>0.1023</v>
      </c>
    </row>
    <row r="8735" spans="1:2" x14ac:dyDescent="0.3">
      <c r="A8735">
        <v>873400</v>
      </c>
      <c r="B8735">
        <v>0.102307</v>
      </c>
    </row>
    <row r="8736" spans="1:2" x14ac:dyDescent="0.3">
      <c r="A8736">
        <v>873500</v>
      </c>
      <c r="B8736">
        <v>0.10231700000000001</v>
      </c>
    </row>
    <row r="8737" spans="1:2" x14ac:dyDescent="0.3">
      <c r="A8737">
        <v>873600</v>
      </c>
      <c r="B8737">
        <v>0.102328</v>
      </c>
    </row>
    <row r="8738" spans="1:2" x14ac:dyDescent="0.3">
      <c r="A8738">
        <v>873700</v>
      </c>
      <c r="B8738">
        <v>0.102337</v>
      </c>
    </row>
    <row r="8739" spans="1:2" x14ac:dyDescent="0.3">
      <c r="A8739">
        <v>873800</v>
      </c>
      <c r="B8739">
        <v>0.10234699999999999</v>
      </c>
    </row>
    <row r="8740" spans="1:2" x14ac:dyDescent="0.3">
      <c r="A8740">
        <v>873900</v>
      </c>
      <c r="B8740">
        <v>0.102354</v>
      </c>
    </row>
    <row r="8741" spans="1:2" x14ac:dyDescent="0.3">
      <c r="A8741">
        <v>874000</v>
      </c>
      <c r="B8741">
        <v>0.102364</v>
      </c>
    </row>
    <row r="8742" spans="1:2" x14ac:dyDescent="0.3">
      <c r="A8742">
        <v>874100</v>
      </c>
      <c r="B8742">
        <v>0.10237300000000001</v>
      </c>
    </row>
    <row r="8743" spans="1:2" x14ac:dyDescent="0.3">
      <c r="A8743">
        <v>874200</v>
      </c>
      <c r="B8743">
        <v>0.102383</v>
      </c>
    </row>
    <row r="8744" spans="1:2" x14ac:dyDescent="0.3">
      <c r="A8744">
        <v>874300</v>
      </c>
      <c r="B8744">
        <v>0.10238999999999999</v>
      </c>
    </row>
    <row r="8745" spans="1:2" x14ac:dyDescent="0.3">
      <c r="A8745">
        <v>874400</v>
      </c>
      <c r="B8745">
        <v>0.1024</v>
      </c>
    </row>
    <row r="8746" spans="1:2" x14ac:dyDescent="0.3">
      <c r="A8746">
        <v>874500</v>
      </c>
      <c r="B8746">
        <v>0.102409</v>
      </c>
    </row>
    <row r="8747" spans="1:2" x14ac:dyDescent="0.3">
      <c r="A8747">
        <v>874600</v>
      </c>
      <c r="B8747">
        <v>0.102419</v>
      </c>
    </row>
    <row r="8748" spans="1:2" x14ac:dyDescent="0.3">
      <c r="A8748">
        <v>874700</v>
      </c>
      <c r="B8748">
        <v>0.10242800000000001</v>
      </c>
    </row>
    <row r="8749" spans="1:2" x14ac:dyDescent="0.3">
      <c r="A8749">
        <v>874800</v>
      </c>
      <c r="B8749">
        <v>0.102436</v>
      </c>
    </row>
    <row r="8750" spans="1:2" x14ac:dyDescent="0.3">
      <c r="A8750">
        <v>874900</v>
      </c>
      <c r="B8750">
        <v>0.102447</v>
      </c>
    </row>
    <row r="8751" spans="1:2" x14ac:dyDescent="0.3">
      <c r="A8751">
        <v>875000</v>
      </c>
      <c r="B8751">
        <v>0.10245600000000001</v>
      </c>
    </row>
    <row r="8752" spans="1:2" x14ac:dyDescent="0.3">
      <c r="A8752">
        <v>875100</v>
      </c>
      <c r="B8752">
        <v>0.102467</v>
      </c>
    </row>
    <row r="8753" spans="1:2" x14ac:dyDescent="0.3">
      <c r="A8753">
        <v>875200</v>
      </c>
      <c r="B8753">
        <v>0.102474</v>
      </c>
    </row>
    <row r="8754" spans="1:2" x14ac:dyDescent="0.3">
      <c r="A8754">
        <v>875300</v>
      </c>
      <c r="B8754">
        <v>0.10248400000000001</v>
      </c>
    </row>
    <row r="8755" spans="1:2" x14ac:dyDescent="0.3">
      <c r="A8755">
        <v>875400</v>
      </c>
      <c r="B8755">
        <v>0.102493</v>
      </c>
    </row>
    <row r="8756" spans="1:2" x14ac:dyDescent="0.3">
      <c r="A8756">
        <v>875500</v>
      </c>
      <c r="B8756">
        <v>0.102503</v>
      </c>
    </row>
    <row r="8757" spans="1:2" x14ac:dyDescent="0.3">
      <c r="A8757">
        <v>875600</v>
      </c>
      <c r="B8757">
        <v>0.10252</v>
      </c>
    </row>
    <row r="8758" spans="1:2" x14ac:dyDescent="0.3">
      <c r="A8758">
        <v>875700</v>
      </c>
      <c r="B8758">
        <v>0.10252799999999999</v>
      </c>
    </row>
    <row r="8759" spans="1:2" x14ac:dyDescent="0.3">
      <c r="A8759">
        <v>875800</v>
      </c>
      <c r="B8759">
        <v>0.102538</v>
      </c>
    </row>
    <row r="8760" spans="1:2" x14ac:dyDescent="0.3">
      <c r="A8760">
        <v>875900</v>
      </c>
      <c r="B8760">
        <v>0.102547</v>
      </c>
    </row>
    <row r="8761" spans="1:2" x14ac:dyDescent="0.3">
      <c r="A8761">
        <v>876000</v>
      </c>
      <c r="B8761">
        <v>0.102557</v>
      </c>
    </row>
    <row r="8762" spans="1:2" x14ac:dyDescent="0.3">
      <c r="A8762">
        <v>876100</v>
      </c>
      <c r="B8762">
        <v>0.102564</v>
      </c>
    </row>
    <row r="8763" spans="1:2" x14ac:dyDescent="0.3">
      <c r="A8763">
        <v>876200</v>
      </c>
      <c r="B8763">
        <v>0.102574</v>
      </c>
    </row>
    <row r="8764" spans="1:2" x14ac:dyDescent="0.3">
      <c r="A8764">
        <v>876300</v>
      </c>
      <c r="B8764">
        <v>0.102585</v>
      </c>
    </row>
    <row r="8765" spans="1:2" x14ac:dyDescent="0.3">
      <c r="A8765">
        <v>876400</v>
      </c>
      <c r="B8765">
        <v>0.10259600000000001</v>
      </c>
    </row>
    <row r="8766" spans="1:2" x14ac:dyDescent="0.3">
      <c r="A8766">
        <v>876500</v>
      </c>
      <c r="B8766">
        <v>0.102606</v>
      </c>
    </row>
    <row r="8767" spans="1:2" x14ac:dyDescent="0.3">
      <c r="A8767">
        <v>876600</v>
      </c>
      <c r="B8767">
        <v>0.102613</v>
      </c>
    </row>
    <row r="8768" spans="1:2" x14ac:dyDescent="0.3">
      <c r="A8768">
        <v>876700</v>
      </c>
      <c r="B8768">
        <v>0.10262300000000001</v>
      </c>
    </row>
    <row r="8769" spans="1:2" x14ac:dyDescent="0.3">
      <c r="A8769">
        <v>876800</v>
      </c>
      <c r="B8769">
        <v>0.102632</v>
      </c>
    </row>
    <row r="8770" spans="1:2" x14ac:dyDescent="0.3">
      <c r="A8770">
        <v>876900</v>
      </c>
      <c r="B8770">
        <v>0.102643</v>
      </c>
    </row>
    <row r="8771" spans="1:2" x14ac:dyDescent="0.3">
      <c r="A8771">
        <v>877000</v>
      </c>
      <c r="B8771">
        <v>0.10265299999999999</v>
      </c>
    </row>
    <row r="8772" spans="1:2" x14ac:dyDescent="0.3">
      <c r="A8772">
        <v>877100</v>
      </c>
      <c r="B8772">
        <v>0.10266</v>
      </c>
    </row>
    <row r="8773" spans="1:2" x14ac:dyDescent="0.3">
      <c r="A8773">
        <v>877200</v>
      </c>
      <c r="B8773">
        <v>0.10267</v>
      </c>
    </row>
    <row r="8774" spans="1:2" x14ac:dyDescent="0.3">
      <c r="A8774">
        <v>877300</v>
      </c>
      <c r="B8774">
        <v>0.10267900000000001</v>
      </c>
    </row>
    <row r="8775" spans="1:2" x14ac:dyDescent="0.3">
      <c r="A8775">
        <v>877400</v>
      </c>
      <c r="B8775">
        <v>0.102689</v>
      </c>
    </row>
    <row r="8776" spans="1:2" x14ac:dyDescent="0.3">
      <c r="A8776">
        <v>877500</v>
      </c>
      <c r="B8776">
        <v>0.102696</v>
      </c>
    </row>
    <row r="8777" spans="1:2" x14ac:dyDescent="0.3">
      <c r="A8777">
        <v>877600</v>
      </c>
      <c r="B8777">
        <v>0.102705</v>
      </c>
    </row>
    <row r="8778" spans="1:2" x14ac:dyDescent="0.3">
      <c r="A8778">
        <v>877700</v>
      </c>
      <c r="B8778">
        <v>0.102715</v>
      </c>
    </row>
    <row r="8779" spans="1:2" x14ac:dyDescent="0.3">
      <c r="A8779">
        <v>877800</v>
      </c>
      <c r="B8779">
        <v>0.102724</v>
      </c>
    </row>
    <row r="8780" spans="1:2" x14ac:dyDescent="0.3">
      <c r="A8780">
        <v>877900</v>
      </c>
      <c r="B8780">
        <v>0.10273500000000001</v>
      </c>
    </row>
    <row r="8781" spans="1:2" x14ac:dyDescent="0.3">
      <c r="A8781">
        <v>878000</v>
      </c>
      <c r="B8781">
        <v>0.102743</v>
      </c>
    </row>
    <row r="8782" spans="1:2" x14ac:dyDescent="0.3">
      <c r="A8782">
        <v>878100</v>
      </c>
      <c r="B8782">
        <v>0.102753</v>
      </c>
    </row>
    <row r="8783" spans="1:2" x14ac:dyDescent="0.3">
      <c r="A8783">
        <v>878200</v>
      </c>
      <c r="B8783">
        <v>0.10276299999999999</v>
      </c>
    </row>
    <row r="8784" spans="1:2" x14ac:dyDescent="0.3">
      <c r="A8784">
        <v>878300</v>
      </c>
      <c r="B8784">
        <v>0.102772</v>
      </c>
    </row>
    <row r="8785" spans="1:2" x14ac:dyDescent="0.3">
      <c r="A8785">
        <v>878400</v>
      </c>
      <c r="B8785">
        <v>0.102779</v>
      </c>
    </row>
    <row r="8786" spans="1:2" x14ac:dyDescent="0.3">
      <c r="A8786">
        <v>878500</v>
      </c>
      <c r="B8786">
        <v>0.10278900000000001</v>
      </c>
    </row>
    <row r="8787" spans="1:2" x14ac:dyDescent="0.3">
      <c r="A8787">
        <v>878600</v>
      </c>
      <c r="B8787">
        <v>0.102799</v>
      </c>
    </row>
    <row r="8788" spans="1:2" x14ac:dyDescent="0.3">
      <c r="A8788">
        <v>878700</v>
      </c>
      <c r="B8788">
        <v>0.102809</v>
      </c>
    </row>
    <row r="8789" spans="1:2" x14ac:dyDescent="0.3">
      <c r="A8789">
        <v>878800</v>
      </c>
      <c r="B8789">
        <v>0.10281800000000001</v>
      </c>
    </row>
    <row r="8790" spans="1:2" x14ac:dyDescent="0.3">
      <c r="A8790">
        <v>878900</v>
      </c>
      <c r="B8790">
        <v>0.102826</v>
      </c>
    </row>
    <row r="8791" spans="1:2" x14ac:dyDescent="0.3">
      <c r="A8791">
        <v>879000</v>
      </c>
      <c r="B8791">
        <v>0.102835</v>
      </c>
    </row>
    <row r="8792" spans="1:2" x14ac:dyDescent="0.3">
      <c r="A8792">
        <v>879100</v>
      </c>
      <c r="B8792">
        <v>0.10284500000000001</v>
      </c>
    </row>
    <row r="8793" spans="1:2" x14ac:dyDescent="0.3">
      <c r="A8793">
        <v>879200</v>
      </c>
      <c r="B8793">
        <v>0.102857</v>
      </c>
    </row>
    <row r="8794" spans="1:2" x14ac:dyDescent="0.3">
      <c r="A8794">
        <v>879300</v>
      </c>
      <c r="B8794">
        <v>0.102864</v>
      </c>
    </row>
    <row r="8795" spans="1:2" x14ac:dyDescent="0.3">
      <c r="A8795">
        <v>879400</v>
      </c>
      <c r="B8795">
        <v>0.10287499999999999</v>
      </c>
    </row>
    <row r="8796" spans="1:2" x14ac:dyDescent="0.3">
      <c r="A8796">
        <v>879500</v>
      </c>
      <c r="B8796">
        <v>0.102884</v>
      </c>
    </row>
    <row r="8797" spans="1:2" x14ac:dyDescent="0.3">
      <c r="A8797">
        <v>879600</v>
      </c>
      <c r="B8797">
        <v>0.102894</v>
      </c>
    </row>
    <row r="8798" spans="1:2" x14ac:dyDescent="0.3">
      <c r="A8798">
        <v>879700</v>
      </c>
      <c r="B8798">
        <v>0.10290299999999999</v>
      </c>
    </row>
    <row r="8799" spans="1:2" x14ac:dyDescent="0.3">
      <c r="A8799">
        <v>879800</v>
      </c>
      <c r="B8799">
        <v>0.102912</v>
      </c>
    </row>
    <row r="8800" spans="1:2" x14ac:dyDescent="0.3">
      <c r="A8800">
        <v>879900</v>
      </c>
      <c r="B8800">
        <v>0.102926</v>
      </c>
    </row>
    <row r="8801" spans="1:2" x14ac:dyDescent="0.3">
      <c r="A8801">
        <v>880000</v>
      </c>
      <c r="B8801">
        <v>0.102936</v>
      </c>
    </row>
    <row r="8802" spans="1:2" x14ac:dyDescent="0.3">
      <c r="A8802">
        <v>880100</v>
      </c>
      <c r="B8802">
        <v>0.10294499999999999</v>
      </c>
    </row>
    <row r="8803" spans="1:2" x14ac:dyDescent="0.3">
      <c r="A8803">
        <v>880200</v>
      </c>
      <c r="B8803">
        <v>0.102955</v>
      </c>
    </row>
    <row r="8804" spans="1:2" x14ac:dyDescent="0.3">
      <c r="A8804">
        <v>880300</v>
      </c>
      <c r="B8804">
        <v>0.102962</v>
      </c>
    </row>
    <row r="8805" spans="1:2" x14ac:dyDescent="0.3">
      <c r="A8805">
        <v>880400</v>
      </c>
      <c r="B8805">
        <v>0.10297199999999999</v>
      </c>
    </row>
    <row r="8806" spans="1:2" x14ac:dyDescent="0.3">
      <c r="A8806">
        <v>880500</v>
      </c>
      <c r="B8806">
        <v>0.102982</v>
      </c>
    </row>
    <row r="8807" spans="1:2" x14ac:dyDescent="0.3">
      <c r="A8807">
        <v>880600</v>
      </c>
      <c r="B8807">
        <v>0.102991</v>
      </c>
    </row>
    <row r="8808" spans="1:2" x14ac:dyDescent="0.3">
      <c r="A8808">
        <v>880700</v>
      </c>
      <c r="B8808">
        <v>0.10299899999999999</v>
      </c>
    </row>
    <row r="8809" spans="1:2" x14ac:dyDescent="0.3">
      <c r="A8809">
        <v>880800</v>
      </c>
      <c r="B8809">
        <v>0.103008</v>
      </c>
    </row>
    <row r="8810" spans="1:2" x14ac:dyDescent="0.3">
      <c r="A8810">
        <v>880900</v>
      </c>
      <c r="B8810">
        <v>0.103017</v>
      </c>
    </row>
    <row r="8811" spans="1:2" x14ac:dyDescent="0.3">
      <c r="A8811">
        <v>881000</v>
      </c>
      <c r="B8811">
        <v>0.10302699999999999</v>
      </c>
    </row>
    <row r="8812" spans="1:2" x14ac:dyDescent="0.3">
      <c r="A8812">
        <v>881100</v>
      </c>
      <c r="B8812">
        <v>0.103037</v>
      </c>
    </row>
    <row r="8813" spans="1:2" x14ac:dyDescent="0.3">
      <c r="A8813">
        <v>881200</v>
      </c>
      <c r="B8813">
        <v>0.103044</v>
      </c>
    </row>
    <row r="8814" spans="1:2" x14ac:dyDescent="0.3">
      <c r="A8814">
        <v>881300</v>
      </c>
      <c r="B8814">
        <v>0.10305400000000001</v>
      </c>
    </row>
    <row r="8815" spans="1:2" x14ac:dyDescent="0.3">
      <c r="A8815">
        <v>881400</v>
      </c>
      <c r="B8815">
        <v>0.103063</v>
      </c>
    </row>
    <row r="8816" spans="1:2" x14ac:dyDescent="0.3">
      <c r="A8816">
        <v>881500</v>
      </c>
      <c r="B8816">
        <v>0.103074</v>
      </c>
    </row>
    <row r="8817" spans="1:2" x14ac:dyDescent="0.3">
      <c r="A8817">
        <v>881600</v>
      </c>
      <c r="B8817">
        <v>0.103085</v>
      </c>
    </row>
    <row r="8818" spans="1:2" x14ac:dyDescent="0.3">
      <c r="A8818">
        <v>881700</v>
      </c>
      <c r="B8818">
        <v>0.10309699999999999</v>
      </c>
    </row>
    <row r="8819" spans="1:2" x14ac:dyDescent="0.3">
      <c r="A8819">
        <v>881800</v>
      </c>
      <c r="B8819">
        <v>0.10310800000000001</v>
      </c>
    </row>
    <row r="8820" spans="1:2" x14ac:dyDescent="0.3">
      <c r="A8820">
        <v>881900</v>
      </c>
      <c r="B8820">
        <v>0.10312</v>
      </c>
    </row>
    <row r="8821" spans="1:2" x14ac:dyDescent="0.3">
      <c r="A8821">
        <v>882000</v>
      </c>
      <c r="B8821">
        <v>0.10313</v>
      </c>
    </row>
    <row r="8822" spans="1:2" x14ac:dyDescent="0.3">
      <c r="A8822">
        <v>882100</v>
      </c>
      <c r="B8822">
        <v>0.10313700000000001</v>
      </c>
    </row>
    <row r="8823" spans="1:2" x14ac:dyDescent="0.3">
      <c r="A8823">
        <v>882200</v>
      </c>
      <c r="B8823">
        <v>0.103147</v>
      </c>
    </row>
    <row r="8824" spans="1:2" x14ac:dyDescent="0.3">
      <c r="A8824">
        <v>882300</v>
      </c>
      <c r="B8824">
        <v>0.103157</v>
      </c>
    </row>
    <row r="8825" spans="1:2" x14ac:dyDescent="0.3">
      <c r="A8825">
        <v>882400</v>
      </c>
      <c r="B8825">
        <v>0.10316699999999999</v>
      </c>
    </row>
    <row r="8826" spans="1:2" x14ac:dyDescent="0.3">
      <c r="A8826">
        <v>882500</v>
      </c>
      <c r="B8826">
        <v>0.103174</v>
      </c>
    </row>
    <row r="8827" spans="1:2" x14ac:dyDescent="0.3">
      <c r="A8827">
        <v>882600</v>
      </c>
      <c r="B8827">
        <v>0.103184</v>
      </c>
    </row>
    <row r="8828" spans="1:2" x14ac:dyDescent="0.3">
      <c r="A8828">
        <v>882700</v>
      </c>
      <c r="B8828">
        <v>0.10319399999999999</v>
      </c>
    </row>
    <row r="8829" spans="1:2" x14ac:dyDescent="0.3">
      <c r="A8829">
        <v>882800</v>
      </c>
      <c r="B8829">
        <v>0.103203</v>
      </c>
    </row>
    <row r="8830" spans="1:2" x14ac:dyDescent="0.3">
      <c r="A8830">
        <v>882900</v>
      </c>
      <c r="B8830">
        <v>0.103213</v>
      </c>
    </row>
    <row r="8831" spans="1:2" x14ac:dyDescent="0.3">
      <c r="A8831">
        <v>883000</v>
      </c>
      <c r="B8831">
        <v>0.10322000000000001</v>
      </c>
    </row>
    <row r="8832" spans="1:2" x14ac:dyDescent="0.3">
      <c r="A8832">
        <v>883100</v>
      </c>
      <c r="B8832">
        <v>0.10323</v>
      </c>
    </row>
    <row r="8833" spans="1:2" x14ac:dyDescent="0.3">
      <c r="A8833">
        <v>883200</v>
      </c>
      <c r="B8833">
        <v>0.10324</v>
      </c>
    </row>
    <row r="8834" spans="1:2" x14ac:dyDescent="0.3">
      <c r="A8834">
        <v>883300</v>
      </c>
      <c r="B8834">
        <v>0.10324899999999999</v>
      </c>
    </row>
    <row r="8835" spans="1:2" x14ac:dyDescent="0.3">
      <c r="A8835">
        <v>883400</v>
      </c>
      <c r="B8835">
        <v>0.103259</v>
      </c>
    </row>
    <row r="8836" spans="1:2" x14ac:dyDescent="0.3">
      <c r="A8836">
        <v>883500</v>
      </c>
      <c r="B8836">
        <v>0.103266</v>
      </c>
    </row>
    <row r="8837" spans="1:2" x14ac:dyDescent="0.3">
      <c r="A8837">
        <v>883600</v>
      </c>
      <c r="B8837">
        <v>0.10327600000000001</v>
      </c>
    </row>
    <row r="8838" spans="1:2" x14ac:dyDescent="0.3">
      <c r="A8838">
        <v>883700</v>
      </c>
      <c r="B8838">
        <v>0.103286</v>
      </c>
    </row>
    <row r="8839" spans="1:2" x14ac:dyDescent="0.3">
      <c r="A8839">
        <v>883800</v>
      </c>
      <c r="B8839">
        <v>0.103295</v>
      </c>
    </row>
    <row r="8840" spans="1:2" x14ac:dyDescent="0.3">
      <c r="A8840">
        <v>883900</v>
      </c>
      <c r="B8840">
        <v>0.10330300000000001</v>
      </c>
    </row>
    <row r="8841" spans="1:2" x14ac:dyDescent="0.3">
      <c r="A8841">
        <v>884000</v>
      </c>
      <c r="B8841">
        <v>0.103313</v>
      </c>
    </row>
    <row r="8842" spans="1:2" x14ac:dyDescent="0.3">
      <c r="A8842">
        <v>884100</v>
      </c>
      <c r="B8842">
        <v>0.103327</v>
      </c>
    </row>
    <row r="8843" spans="1:2" x14ac:dyDescent="0.3">
      <c r="A8843">
        <v>884200</v>
      </c>
      <c r="B8843">
        <v>0.103337</v>
      </c>
    </row>
    <row r="8844" spans="1:2" x14ac:dyDescent="0.3">
      <c r="A8844">
        <v>884300</v>
      </c>
      <c r="B8844">
        <v>0.10334699999999999</v>
      </c>
    </row>
    <row r="8845" spans="1:2" x14ac:dyDescent="0.3">
      <c r="A8845">
        <v>884400</v>
      </c>
      <c r="B8845">
        <v>0.103355</v>
      </c>
    </row>
    <row r="8846" spans="1:2" x14ac:dyDescent="0.3">
      <c r="A8846">
        <v>884500</v>
      </c>
      <c r="B8846">
        <v>0.103365</v>
      </c>
    </row>
    <row r="8847" spans="1:2" x14ac:dyDescent="0.3">
      <c r="A8847">
        <v>884600</v>
      </c>
      <c r="B8847">
        <v>0.10337399999999999</v>
      </c>
    </row>
    <row r="8848" spans="1:2" x14ac:dyDescent="0.3">
      <c r="A8848">
        <v>884700</v>
      </c>
      <c r="B8848">
        <v>0.103384</v>
      </c>
    </row>
    <row r="8849" spans="1:2" x14ac:dyDescent="0.3">
      <c r="A8849">
        <v>884800</v>
      </c>
      <c r="B8849">
        <v>0.103392</v>
      </c>
    </row>
    <row r="8850" spans="1:2" x14ac:dyDescent="0.3">
      <c r="A8850">
        <v>884900</v>
      </c>
      <c r="B8850">
        <v>0.10340100000000001</v>
      </c>
    </row>
    <row r="8851" spans="1:2" x14ac:dyDescent="0.3">
      <c r="A8851">
        <v>885000</v>
      </c>
      <c r="B8851">
        <v>0.103411</v>
      </c>
    </row>
    <row r="8852" spans="1:2" x14ac:dyDescent="0.3">
      <c r="A8852">
        <v>885100</v>
      </c>
      <c r="B8852">
        <v>0.103421</v>
      </c>
    </row>
    <row r="8853" spans="1:2" x14ac:dyDescent="0.3">
      <c r="A8853">
        <v>885200</v>
      </c>
      <c r="B8853">
        <v>0.103431</v>
      </c>
    </row>
    <row r="8854" spans="1:2" x14ac:dyDescent="0.3">
      <c r="A8854">
        <v>885300</v>
      </c>
      <c r="B8854">
        <v>0.103438</v>
      </c>
    </row>
    <row r="8855" spans="1:2" x14ac:dyDescent="0.3">
      <c r="A8855">
        <v>885400</v>
      </c>
      <c r="B8855">
        <v>0.103448</v>
      </c>
    </row>
    <row r="8856" spans="1:2" x14ac:dyDescent="0.3">
      <c r="A8856">
        <v>885500</v>
      </c>
      <c r="B8856">
        <v>0.10345799999999999</v>
      </c>
    </row>
    <row r="8857" spans="1:2" x14ac:dyDescent="0.3">
      <c r="A8857">
        <v>885600</v>
      </c>
      <c r="B8857">
        <v>0.103467</v>
      </c>
    </row>
    <row r="8858" spans="1:2" x14ac:dyDescent="0.3">
      <c r="A8858">
        <v>885700</v>
      </c>
      <c r="B8858">
        <v>0.103475</v>
      </c>
    </row>
    <row r="8859" spans="1:2" x14ac:dyDescent="0.3">
      <c r="A8859">
        <v>885800</v>
      </c>
      <c r="B8859">
        <v>0.10348400000000001</v>
      </c>
    </row>
    <row r="8860" spans="1:2" x14ac:dyDescent="0.3">
      <c r="A8860">
        <v>885900</v>
      </c>
      <c r="B8860">
        <v>0.103494</v>
      </c>
    </row>
    <row r="8861" spans="1:2" x14ac:dyDescent="0.3">
      <c r="A8861">
        <v>886000</v>
      </c>
      <c r="B8861">
        <v>0.103504</v>
      </c>
    </row>
    <row r="8862" spans="1:2" x14ac:dyDescent="0.3">
      <c r="A8862">
        <v>886100</v>
      </c>
      <c r="B8862">
        <v>0.10351399999999999</v>
      </c>
    </row>
    <row r="8863" spans="1:2" x14ac:dyDescent="0.3">
      <c r="A8863">
        <v>886200</v>
      </c>
      <c r="B8863">
        <v>0.103521</v>
      </c>
    </row>
    <row r="8864" spans="1:2" x14ac:dyDescent="0.3">
      <c r="A8864">
        <v>886300</v>
      </c>
      <c r="B8864">
        <v>0.103532</v>
      </c>
    </row>
    <row r="8865" spans="1:2" x14ac:dyDescent="0.3">
      <c r="A8865">
        <v>886400</v>
      </c>
      <c r="B8865">
        <v>0.103542</v>
      </c>
    </row>
    <row r="8866" spans="1:2" x14ac:dyDescent="0.3">
      <c r="A8866">
        <v>886500</v>
      </c>
      <c r="B8866">
        <v>0.10355200000000001</v>
      </c>
    </row>
    <row r="8867" spans="1:2" x14ac:dyDescent="0.3">
      <c r="A8867">
        <v>886600</v>
      </c>
      <c r="B8867">
        <v>0.103562</v>
      </c>
    </row>
    <row r="8868" spans="1:2" x14ac:dyDescent="0.3">
      <c r="A8868">
        <v>886700</v>
      </c>
      <c r="B8868">
        <v>0.10356899999999999</v>
      </c>
    </row>
    <row r="8869" spans="1:2" x14ac:dyDescent="0.3">
      <c r="A8869">
        <v>886800</v>
      </c>
      <c r="B8869">
        <v>0.103579</v>
      </c>
    </row>
    <row r="8870" spans="1:2" x14ac:dyDescent="0.3">
      <c r="A8870">
        <v>886900</v>
      </c>
      <c r="B8870">
        <v>0.103589</v>
      </c>
    </row>
    <row r="8871" spans="1:2" x14ac:dyDescent="0.3">
      <c r="A8871">
        <v>887000</v>
      </c>
      <c r="B8871">
        <v>0.103598</v>
      </c>
    </row>
    <row r="8872" spans="1:2" x14ac:dyDescent="0.3">
      <c r="A8872">
        <v>887100</v>
      </c>
      <c r="B8872">
        <v>0.103606</v>
      </c>
    </row>
    <row r="8873" spans="1:2" x14ac:dyDescent="0.3">
      <c r="A8873">
        <v>887200</v>
      </c>
      <c r="B8873">
        <v>0.103615</v>
      </c>
    </row>
    <row r="8874" spans="1:2" x14ac:dyDescent="0.3">
      <c r="A8874">
        <v>887300</v>
      </c>
      <c r="B8874">
        <v>0.10362499999999999</v>
      </c>
    </row>
    <row r="8875" spans="1:2" x14ac:dyDescent="0.3">
      <c r="A8875">
        <v>887400</v>
      </c>
      <c r="B8875">
        <v>0.103635</v>
      </c>
    </row>
    <row r="8876" spans="1:2" x14ac:dyDescent="0.3">
      <c r="A8876">
        <v>887500</v>
      </c>
      <c r="B8876">
        <v>0.103645</v>
      </c>
    </row>
    <row r="8877" spans="1:2" x14ac:dyDescent="0.3">
      <c r="A8877">
        <v>887600</v>
      </c>
      <c r="B8877">
        <v>0.10365199999999999</v>
      </c>
    </row>
    <row r="8878" spans="1:2" x14ac:dyDescent="0.3">
      <c r="A8878">
        <v>887700</v>
      </c>
      <c r="B8878">
        <v>0.103662</v>
      </c>
    </row>
    <row r="8879" spans="1:2" x14ac:dyDescent="0.3">
      <c r="A8879">
        <v>887800</v>
      </c>
      <c r="B8879">
        <v>0.103672</v>
      </c>
    </row>
    <row r="8880" spans="1:2" x14ac:dyDescent="0.3">
      <c r="A8880">
        <v>887900</v>
      </c>
      <c r="B8880">
        <v>0.103682</v>
      </c>
    </row>
    <row r="8881" spans="1:2" x14ac:dyDescent="0.3">
      <c r="A8881">
        <v>888000</v>
      </c>
      <c r="B8881">
        <v>0.10369</v>
      </c>
    </row>
    <row r="8882" spans="1:2" x14ac:dyDescent="0.3">
      <c r="A8882">
        <v>888100</v>
      </c>
      <c r="B8882">
        <v>0.103699</v>
      </c>
    </row>
    <row r="8883" spans="1:2" x14ac:dyDescent="0.3">
      <c r="A8883">
        <v>888200</v>
      </c>
      <c r="B8883">
        <v>0.103709</v>
      </c>
    </row>
    <row r="8884" spans="1:2" x14ac:dyDescent="0.3">
      <c r="A8884">
        <v>888300</v>
      </c>
      <c r="B8884">
        <v>0.103725</v>
      </c>
    </row>
    <row r="8885" spans="1:2" x14ac:dyDescent="0.3">
      <c r="A8885">
        <v>888400</v>
      </c>
      <c r="B8885">
        <v>0.10374</v>
      </c>
    </row>
    <row r="8886" spans="1:2" x14ac:dyDescent="0.3">
      <c r="A8886">
        <v>888500</v>
      </c>
      <c r="B8886">
        <v>0.10375</v>
      </c>
    </row>
    <row r="8887" spans="1:2" x14ac:dyDescent="0.3">
      <c r="A8887">
        <v>888600</v>
      </c>
      <c r="B8887">
        <v>0.10376199999999999</v>
      </c>
    </row>
    <row r="8888" spans="1:2" x14ac:dyDescent="0.3">
      <c r="A8888">
        <v>888700</v>
      </c>
      <c r="B8888">
        <v>0.103772</v>
      </c>
    </row>
    <row r="8889" spans="1:2" x14ac:dyDescent="0.3">
      <c r="A8889">
        <v>888800</v>
      </c>
      <c r="B8889">
        <v>0.103782</v>
      </c>
    </row>
    <row r="8890" spans="1:2" x14ac:dyDescent="0.3">
      <c r="A8890">
        <v>888900</v>
      </c>
      <c r="B8890">
        <v>0.10378999999999999</v>
      </c>
    </row>
    <row r="8891" spans="1:2" x14ac:dyDescent="0.3">
      <c r="A8891">
        <v>889000</v>
      </c>
      <c r="B8891">
        <v>0.1038</v>
      </c>
    </row>
    <row r="8892" spans="1:2" x14ac:dyDescent="0.3">
      <c r="A8892">
        <v>889100</v>
      </c>
      <c r="B8892">
        <v>0.10381</v>
      </c>
    </row>
    <row r="8893" spans="1:2" x14ac:dyDescent="0.3">
      <c r="A8893">
        <v>889200</v>
      </c>
      <c r="B8893">
        <v>0.10381899999999999</v>
      </c>
    </row>
    <row r="8894" spans="1:2" x14ac:dyDescent="0.3">
      <c r="A8894">
        <v>889300</v>
      </c>
      <c r="B8894">
        <v>0.10383000000000001</v>
      </c>
    </row>
    <row r="8895" spans="1:2" x14ac:dyDescent="0.3">
      <c r="A8895">
        <v>889400</v>
      </c>
      <c r="B8895">
        <v>0.103838</v>
      </c>
    </row>
    <row r="8896" spans="1:2" x14ac:dyDescent="0.3">
      <c r="A8896">
        <v>889500</v>
      </c>
      <c r="B8896">
        <v>0.10384699999999999</v>
      </c>
    </row>
    <row r="8897" spans="1:2" x14ac:dyDescent="0.3">
      <c r="A8897">
        <v>889600</v>
      </c>
      <c r="B8897">
        <v>0.103857</v>
      </c>
    </row>
    <row r="8898" spans="1:2" x14ac:dyDescent="0.3">
      <c r="A8898">
        <v>889700</v>
      </c>
      <c r="B8898">
        <v>0.103867</v>
      </c>
    </row>
    <row r="8899" spans="1:2" x14ac:dyDescent="0.3">
      <c r="A8899">
        <v>889800</v>
      </c>
      <c r="B8899">
        <v>0.103877</v>
      </c>
    </row>
    <row r="8900" spans="1:2" x14ac:dyDescent="0.3">
      <c r="A8900">
        <v>889900</v>
      </c>
      <c r="B8900">
        <v>0.103884</v>
      </c>
    </row>
    <row r="8901" spans="1:2" x14ac:dyDescent="0.3">
      <c r="A8901">
        <v>890000</v>
      </c>
      <c r="B8901">
        <v>0.103894</v>
      </c>
    </row>
    <row r="8902" spans="1:2" x14ac:dyDescent="0.3">
      <c r="A8902">
        <v>890100</v>
      </c>
      <c r="B8902">
        <v>0.103904</v>
      </c>
    </row>
    <row r="8903" spans="1:2" x14ac:dyDescent="0.3">
      <c r="A8903">
        <v>890200</v>
      </c>
      <c r="B8903">
        <v>0.10391400000000001</v>
      </c>
    </row>
    <row r="8904" spans="1:2" x14ac:dyDescent="0.3">
      <c r="A8904">
        <v>890300</v>
      </c>
      <c r="B8904">
        <v>0.103921</v>
      </c>
    </row>
    <row r="8905" spans="1:2" x14ac:dyDescent="0.3">
      <c r="A8905">
        <v>890400</v>
      </c>
      <c r="B8905">
        <v>0.103931</v>
      </c>
    </row>
    <row r="8906" spans="1:2" x14ac:dyDescent="0.3">
      <c r="A8906">
        <v>890500</v>
      </c>
      <c r="B8906">
        <v>0.10394100000000001</v>
      </c>
    </row>
    <row r="8907" spans="1:2" x14ac:dyDescent="0.3">
      <c r="A8907">
        <v>890600</v>
      </c>
      <c r="B8907">
        <v>0.103951</v>
      </c>
    </row>
    <row r="8908" spans="1:2" x14ac:dyDescent="0.3">
      <c r="A8908">
        <v>890700</v>
      </c>
      <c r="B8908">
        <v>0.10396</v>
      </c>
    </row>
    <row r="8909" spans="1:2" x14ac:dyDescent="0.3">
      <c r="A8909">
        <v>890800</v>
      </c>
      <c r="B8909">
        <v>0.103968</v>
      </c>
    </row>
    <row r="8910" spans="1:2" x14ac:dyDescent="0.3">
      <c r="A8910">
        <v>890900</v>
      </c>
      <c r="B8910">
        <v>0.103978</v>
      </c>
    </row>
    <row r="8911" spans="1:2" x14ac:dyDescent="0.3">
      <c r="A8911">
        <v>891000</v>
      </c>
      <c r="B8911">
        <v>0.103988</v>
      </c>
    </row>
    <row r="8912" spans="1:2" x14ac:dyDescent="0.3">
      <c r="A8912">
        <v>891100</v>
      </c>
      <c r="B8912">
        <v>0.10399799999999999</v>
      </c>
    </row>
    <row r="8913" spans="1:2" x14ac:dyDescent="0.3">
      <c r="A8913">
        <v>891200</v>
      </c>
      <c r="B8913">
        <v>0.104006</v>
      </c>
    </row>
    <row r="8914" spans="1:2" x14ac:dyDescent="0.3">
      <c r="A8914">
        <v>891300</v>
      </c>
      <c r="B8914">
        <v>0.104015</v>
      </c>
    </row>
    <row r="8915" spans="1:2" x14ac:dyDescent="0.3">
      <c r="A8915">
        <v>891400</v>
      </c>
      <c r="B8915">
        <v>0.10402500000000001</v>
      </c>
    </row>
    <row r="8916" spans="1:2" x14ac:dyDescent="0.3">
      <c r="A8916">
        <v>891500</v>
      </c>
      <c r="B8916">
        <v>0.104035</v>
      </c>
    </row>
    <row r="8917" spans="1:2" x14ac:dyDescent="0.3">
      <c r="A8917">
        <v>891600</v>
      </c>
      <c r="B8917">
        <v>0.104044</v>
      </c>
    </row>
    <row r="8918" spans="1:2" x14ac:dyDescent="0.3">
      <c r="A8918">
        <v>891700</v>
      </c>
      <c r="B8918">
        <v>0.10405200000000001</v>
      </c>
    </row>
    <row r="8919" spans="1:2" x14ac:dyDescent="0.3">
      <c r="A8919">
        <v>891800</v>
      </c>
      <c r="B8919">
        <v>0.104062</v>
      </c>
    </row>
    <row r="8920" spans="1:2" x14ac:dyDescent="0.3">
      <c r="A8920">
        <v>891900</v>
      </c>
      <c r="B8920">
        <v>0.104071</v>
      </c>
    </row>
    <row r="8921" spans="1:2" x14ac:dyDescent="0.3">
      <c r="A8921">
        <v>892000</v>
      </c>
      <c r="B8921">
        <v>0.10408100000000001</v>
      </c>
    </row>
    <row r="8922" spans="1:2" x14ac:dyDescent="0.3">
      <c r="A8922">
        <v>892100</v>
      </c>
      <c r="B8922">
        <v>0.104088</v>
      </c>
    </row>
    <row r="8923" spans="1:2" x14ac:dyDescent="0.3">
      <c r="A8923">
        <v>892200</v>
      </c>
      <c r="B8923">
        <v>0.104098</v>
      </c>
    </row>
    <row r="8924" spans="1:2" x14ac:dyDescent="0.3">
      <c r="A8924">
        <v>892300</v>
      </c>
      <c r="B8924">
        <v>0.10410800000000001</v>
      </c>
    </row>
    <row r="8925" spans="1:2" x14ac:dyDescent="0.3">
      <c r="A8925">
        <v>892400</v>
      </c>
      <c r="B8925">
        <v>0.104117</v>
      </c>
    </row>
    <row r="8926" spans="1:2" x14ac:dyDescent="0.3">
      <c r="A8926">
        <v>892500</v>
      </c>
      <c r="B8926">
        <v>0.104132</v>
      </c>
    </row>
    <row r="8927" spans="1:2" x14ac:dyDescent="0.3">
      <c r="A8927">
        <v>892600</v>
      </c>
      <c r="B8927">
        <v>0.10414</v>
      </c>
    </row>
    <row r="8928" spans="1:2" x14ac:dyDescent="0.3">
      <c r="A8928">
        <v>892700</v>
      </c>
      <c r="B8928">
        <v>0.10415000000000001</v>
      </c>
    </row>
    <row r="8929" spans="1:2" x14ac:dyDescent="0.3">
      <c r="A8929">
        <v>892800</v>
      </c>
      <c r="B8929">
        <v>0.10416</v>
      </c>
    </row>
    <row r="8930" spans="1:2" x14ac:dyDescent="0.3">
      <c r="A8930">
        <v>892900</v>
      </c>
      <c r="B8930">
        <v>0.104169</v>
      </c>
    </row>
    <row r="8931" spans="1:2" x14ac:dyDescent="0.3">
      <c r="A8931">
        <v>893000</v>
      </c>
      <c r="B8931">
        <v>0.10417899999999999</v>
      </c>
    </row>
    <row r="8932" spans="1:2" x14ac:dyDescent="0.3">
      <c r="A8932">
        <v>893100</v>
      </c>
      <c r="B8932">
        <v>0.104187</v>
      </c>
    </row>
    <row r="8933" spans="1:2" x14ac:dyDescent="0.3">
      <c r="A8933">
        <v>893200</v>
      </c>
      <c r="B8933">
        <v>0.104196</v>
      </c>
    </row>
    <row r="8934" spans="1:2" x14ac:dyDescent="0.3">
      <c r="A8934">
        <v>893300</v>
      </c>
      <c r="B8934">
        <v>0.10420599999999999</v>
      </c>
    </row>
    <row r="8935" spans="1:2" x14ac:dyDescent="0.3">
      <c r="A8935">
        <v>893400</v>
      </c>
      <c r="B8935">
        <v>0.104216</v>
      </c>
    </row>
    <row r="8936" spans="1:2" x14ac:dyDescent="0.3">
      <c r="A8936">
        <v>893500</v>
      </c>
      <c r="B8936">
        <v>0.104223</v>
      </c>
    </row>
    <row r="8937" spans="1:2" x14ac:dyDescent="0.3">
      <c r="A8937">
        <v>893600</v>
      </c>
      <c r="B8937">
        <v>0.10423300000000001</v>
      </c>
    </row>
    <row r="8938" spans="1:2" x14ac:dyDescent="0.3">
      <c r="A8938">
        <v>893700</v>
      </c>
      <c r="B8938">
        <v>0.104243</v>
      </c>
    </row>
    <row r="8939" spans="1:2" x14ac:dyDescent="0.3">
      <c r="A8939">
        <v>893800</v>
      </c>
      <c r="B8939">
        <v>0.104252</v>
      </c>
    </row>
    <row r="8940" spans="1:2" x14ac:dyDescent="0.3">
      <c r="A8940">
        <v>893900</v>
      </c>
      <c r="B8940">
        <v>0.10426199999999999</v>
      </c>
    </row>
    <row r="8941" spans="1:2" x14ac:dyDescent="0.3">
      <c r="A8941">
        <v>894000</v>
      </c>
      <c r="B8941">
        <v>0.104269</v>
      </c>
    </row>
    <row r="8942" spans="1:2" x14ac:dyDescent="0.3">
      <c r="A8942">
        <v>894100</v>
      </c>
      <c r="B8942">
        <v>0.104279</v>
      </c>
    </row>
    <row r="8943" spans="1:2" x14ac:dyDescent="0.3">
      <c r="A8943">
        <v>894200</v>
      </c>
      <c r="B8943">
        <v>0.10428900000000001</v>
      </c>
    </row>
    <row r="8944" spans="1:2" x14ac:dyDescent="0.3">
      <c r="A8944">
        <v>894300</v>
      </c>
      <c r="B8944">
        <v>0.104299</v>
      </c>
    </row>
    <row r="8945" spans="1:2" x14ac:dyDescent="0.3">
      <c r="A8945">
        <v>894400</v>
      </c>
      <c r="B8945">
        <v>0.104306</v>
      </c>
    </row>
    <row r="8946" spans="1:2" x14ac:dyDescent="0.3">
      <c r="A8946">
        <v>894500</v>
      </c>
      <c r="B8946">
        <v>0.10431600000000001</v>
      </c>
    </row>
    <row r="8947" spans="1:2" x14ac:dyDescent="0.3">
      <c r="A8947">
        <v>894600</v>
      </c>
      <c r="B8947">
        <v>0.104326</v>
      </c>
    </row>
    <row r="8948" spans="1:2" x14ac:dyDescent="0.3">
      <c r="A8948">
        <v>894700</v>
      </c>
      <c r="B8948">
        <v>0.104335</v>
      </c>
    </row>
    <row r="8949" spans="1:2" x14ac:dyDescent="0.3">
      <c r="A8949">
        <v>894800</v>
      </c>
      <c r="B8949">
        <v>0.10434499999999999</v>
      </c>
    </row>
    <row r="8950" spans="1:2" x14ac:dyDescent="0.3">
      <c r="A8950">
        <v>894900</v>
      </c>
      <c r="B8950">
        <v>0.104353</v>
      </c>
    </row>
    <row r="8951" spans="1:2" x14ac:dyDescent="0.3">
      <c r="A8951">
        <v>895000</v>
      </c>
      <c r="B8951">
        <v>0.104362</v>
      </c>
    </row>
    <row r="8952" spans="1:2" x14ac:dyDescent="0.3">
      <c r="A8952">
        <v>895100</v>
      </c>
      <c r="B8952">
        <v>0.10437200000000001</v>
      </c>
    </row>
    <row r="8953" spans="1:2" x14ac:dyDescent="0.3">
      <c r="A8953">
        <v>895200</v>
      </c>
      <c r="B8953">
        <v>0.104382</v>
      </c>
    </row>
    <row r="8954" spans="1:2" x14ac:dyDescent="0.3">
      <c r="A8954">
        <v>895300</v>
      </c>
      <c r="B8954">
        <v>0.104389</v>
      </c>
    </row>
    <row r="8955" spans="1:2" x14ac:dyDescent="0.3">
      <c r="A8955">
        <v>895400</v>
      </c>
      <c r="B8955">
        <v>0.10439900000000001</v>
      </c>
    </row>
    <row r="8956" spans="1:2" x14ac:dyDescent="0.3">
      <c r="A8956">
        <v>895500</v>
      </c>
      <c r="B8956">
        <v>0.104409</v>
      </c>
    </row>
    <row r="8957" spans="1:2" x14ac:dyDescent="0.3">
      <c r="A8957">
        <v>895600</v>
      </c>
      <c r="B8957">
        <v>0.104418</v>
      </c>
    </row>
    <row r="8958" spans="1:2" x14ac:dyDescent="0.3">
      <c r="A8958">
        <v>895700</v>
      </c>
      <c r="B8958">
        <v>0.10442800000000001</v>
      </c>
    </row>
    <row r="8959" spans="1:2" x14ac:dyDescent="0.3">
      <c r="A8959">
        <v>895800</v>
      </c>
      <c r="B8959">
        <v>0.104436</v>
      </c>
    </row>
    <row r="8960" spans="1:2" x14ac:dyDescent="0.3">
      <c r="A8960">
        <v>895900</v>
      </c>
      <c r="B8960">
        <v>0.104445</v>
      </c>
    </row>
    <row r="8961" spans="1:2" x14ac:dyDescent="0.3">
      <c r="A8961">
        <v>896000</v>
      </c>
      <c r="B8961">
        <v>0.10445500000000001</v>
      </c>
    </row>
    <row r="8962" spans="1:2" x14ac:dyDescent="0.3">
      <c r="A8962">
        <v>896100</v>
      </c>
      <c r="B8962">
        <v>0.104465</v>
      </c>
    </row>
    <row r="8963" spans="1:2" x14ac:dyDescent="0.3">
      <c r="A8963">
        <v>896200</v>
      </c>
      <c r="B8963">
        <v>0.104474</v>
      </c>
    </row>
    <row r="8964" spans="1:2" x14ac:dyDescent="0.3">
      <c r="A8964">
        <v>896300</v>
      </c>
      <c r="B8964">
        <v>0.10448200000000001</v>
      </c>
    </row>
    <row r="8965" spans="1:2" x14ac:dyDescent="0.3">
      <c r="A8965">
        <v>896400</v>
      </c>
      <c r="B8965">
        <v>0.104493</v>
      </c>
    </row>
    <row r="8966" spans="1:2" x14ac:dyDescent="0.3">
      <c r="A8966">
        <v>896500</v>
      </c>
      <c r="B8966">
        <v>0.104503</v>
      </c>
    </row>
    <row r="8967" spans="1:2" x14ac:dyDescent="0.3">
      <c r="A8967">
        <v>896600</v>
      </c>
      <c r="B8967">
        <v>0.10451299999999999</v>
      </c>
    </row>
    <row r="8968" spans="1:2" x14ac:dyDescent="0.3">
      <c r="A8968">
        <v>896700</v>
      </c>
      <c r="B8968">
        <v>0.10452</v>
      </c>
    </row>
    <row r="8969" spans="1:2" x14ac:dyDescent="0.3">
      <c r="A8969">
        <v>896800</v>
      </c>
      <c r="B8969">
        <v>0.104535</v>
      </c>
    </row>
    <row r="8970" spans="1:2" x14ac:dyDescent="0.3">
      <c r="A8970">
        <v>896900</v>
      </c>
      <c r="B8970">
        <v>0.104545</v>
      </c>
    </row>
    <row r="8971" spans="1:2" x14ac:dyDescent="0.3">
      <c r="A8971">
        <v>897000</v>
      </c>
      <c r="B8971">
        <v>0.104555</v>
      </c>
    </row>
    <row r="8972" spans="1:2" x14ac:dyDescent="0.3">
      <c r="A8972">
        <v>897100</v>
      </c>
      <c r="B8972">
        <v>0.10456500000000001</v>
      </c>
    </row>
    <row r="8973" spans="1:2" x14ac:dyDescent="0.3">
      <c r="A8973">
        <v>897200</v>
      </c>
      <c r="B8973">
        <v>0.104572</v>
      </c>
    </row>
    <row r="8974" spans="1:2" x14ac:dyDescent="0.3">
      <c r="A8974">
        <v>897300</v>
      </c>
      <c r="B8974">
        <v>0.10458199999999999</v>
      </c>
    </row>
    <row r="8975" spans="1:2" x14ac:dyDescent="0.3">
      <c r="A8975">
        <v>897400</v>
      </c>
      <c r="B8975">
        <v>0.104592</v>
      </c>
    </row>
    <row r="8976" spans="1:2" x14ac:dyDescent="0.3">
      <c r="A8976">
        <v>897500</v>
      </c>
      <c r="B8976">
        <v>0.104603</v>
      </c>
    </row>
    <row r="8977" spans="1:2" x14ac:dyDescent="0.3">
      <c r="A8977">
        <v>897600</v>
      </c>
      <c r="B8977">
        <v>0.10460999999999999</v>
      </c>
    </row>
    <row r="8978" spans="1:2" x14ac:dyDescent="0.3">
      <c r="A8978">
        <v>897700</v>
      </c>
      <c r="B8978">
        <v>0.10462</v>
      </c>
    </row>
    <row r="8979" spans="1:2" x14ac:dyDescent="0.3">
      <c r="A8979">
        <v>897800</v>
      </c>
      <c r="B8979">
        <v>0.10463</v>
      </c>
    </row>
    <row r="8980" spans="1:2" x14ac:dyDescent="0.3">
      <c r="A8980">
        <v>897900</v>
      </c>
      <c r="B8980">
        <v>0.10464</v>
      </c>
    </row>
    <row r="8981" spans="1:2" x14ac:dyDescent="0.3">
      <c r="A8981">
        <v>898000</v>
      </c>
      <c r="B8981">
        <v>0.10464900000000001</v>
      </c>
    </row>
    <row r="8982" spans="1:2" x14ac:dyDescent="0.3">
      <c r="A8982">
        <v>898100</v>
      </c>
      <c r="B8982">
        <v>0.104657</v>
      </c>
    </row>
    <row r="8983" spans="1:2" x14ac:dyDescent="0.3">
      <c r="A8983">
        <v>898200</v>
      </c>
      <c r="B8983">
        <v>0.104667</v>
      </c>
    </row>
    <row r="8984" spans="1:2" x14ac:dyDescent="0.3">
      <c r="A8984">
        <v>898300</v>
      </c>
      <c r="B8984">
        <v>0.10467700000000001</v>
      </c>
    </row>
    <row r="8985" spans="1:2" x14ac:dyDescent="0.3">
      <c r="A8985">
        <v>898400</v>
      </c>
      <c r="B8985">
        <v>0.104686</v>
      </c>
    </row>
    <row r="8986" spans="1:2" x14ac:dyDescent="0.3">
      <c r="A8986">
        <v>898500</v>
      </c>
      <c r="B8986">
        <v>0.104694</v>
      </c>
    </row>
    <row r="8987" spans="1:2" x14ac:dyDescent="0.3">
      <c r="A8987">
        <v>898600</v>
      </c>
      <c r="B8987">
        <v>0.104703</v>
      </c>
    </row>
    <row r="8988" spans="1:2" x14ac:dyDescent="0.3">
      <c r="A8988">
        <v>898700</v>
      </c>
      <c r="B8988">
        <v>0.104713</v>
      </c>
    </row>
    <row r="8989" spans="1:2" x14ac:dyDescent="0.3">
      <c r="A8989">
        <v>898800</v>
      </c>
      <c r="B8989">
        <v>0.104723</v>
      </c>
    </row>
    <row r="8990" spans="1:2" x14ac:dyDescent="0.3">
      <c r="A8990">
        <v>898900</v>
      </c>
      <c r="B8990">
        <v>0.10473399999999999</v>
      </c>
    </row>
    <row r="8991" spans="1:2" x14ac:dyDescent="0.3">
      <c r="A8991">
        <v>899000</v>
      </c>
      <c r="B8991">
        <v>0.104741</v>
      </c>
    </row>
    <row r="8992" spans="1:2" x14ac:dyDescent="0.3">
      <c r="A8992">
        <v>899100</v>
      </c>
      <c r="B8992">
        <v>0.104751</v>
      </c>
    </row>
    <row r="8993" spans="1:2" x14ac:dyDescent="0.3">
      <c r="A8993">
        <v>899200</v>
      </c>
      <c r="B8993">
        <v>0.10476100000000001</v>
      </c>
    </row>
    <row r="8994" spans="1:2" x14ac:dyDescent="0.3">
      <c r="A8994">
        <v>899300</v>
      </c>
      <c r="B8994">
        <v>0.10477</v>
      </c>
    </row>
    <row r="8995" spans="1:2" x14ac:dyDescent="0.3">
      <c r="A8995">
        <v>899400</v>
      </c>
      <c r="B8995">
        <v>0.10478</v>
      </c>
    </row>
    <row r="8996" spans="1:2" x14ac:dyDescent="0.3">
      <c r="A8996">
        <v>899500</v>
      </c>
      <c r="B8996">
        <v>0.10478800000000001</v>
      </c>
    </row>
    <row r="8997" spans="1:2" x14ac:dyDescent="0.3">
      <c r="A8997">
        <v>899600</v>
      </c>
      <c r="B8997">
        <v>0.104797</v>
      </c>
    </row>
    <row r="8998" spans="1:2" x14ac:dyDescent="0.3">
      <c r="A8998">
        <v>899700</v>
      </c>
      <c r="B8998">
        <v>0.104807</v>
      </c>
    </row>
    <row r="8999" spans="1:2" x14ac:dyDescent="0.3">
      <c r="A8999">
        <v>899800</v>
      </c>
      <c r="B8999">
        <v>0.10481699999999999</v>
      </c>
    </row>
    <row r="9000" spans="1:2" x14ac:dyDescent="0.3">
      <c r="A9000">
        <v>899900</v>
      </c>
      <c r="B9000">
        <v>0.104824</v>
      </c>
    </row>
    <row r="9001" spans="1:2" x14ac:dyDescent="0.3">
      <c r="A9001">
        <v>900000</v>
      </c>
      <c r="B9001">
        <v>0.104834</v>
      </c>
    </row>
    <row r="9002" spans="1:2" x14ac:dyDescent="0.3">
      <c r="A9002">
        <v>900100</v>
      </c>
      <c r="B9002">
        <v>0.105559</v>
      </c>
    </row>
    <row r="9003" spans="1:2" x14ac:dyDescent="0.3">
      <c r="A9003">
        <v>900200</v>
      </c>
      <c r="B9003">
        <v>0.105583</v>
      </c>
    </row>
    <row r="9004" spans="1:2" x14ac:dyDescent="0.3">
      <c r="A9004">
        <v>900300</v>
      </c>
      <c r="B9004">
        <v>0.10559499999999999</v>
      </c>
    </row>
    <row r="9005" spans="1:2" x14ac:dyDescent="0.3">
      <c r="A9005">
        <v>900400</v>
      </c>
      <c r="B9005">
        <v>0.105605</v>
      </c>
    </row>
    <row r="9006" spans="1:2" x14ac:dyDescent="0.3">
      <c r="A9006">
        <v>900500</v>
      </c>
      <c r="B9006">
        <v>0.105616</v>
      </c>
    </row>
    <row r="9007" spans="1:2" x14ac:dyDescent="0.3">
      <c r="A9007">
        <v>900600</v>
      </c>
      <c r="B9007">
        <v>0.105629</v>
      </c>
    </row>
    <row r="9008" spans="1:2" x14ac:dyDescent="0.3">
      <c r="A9008">
        <v>900700</v>
      </c>
      <c r="B9008">
        <v>0.10564</v>
      </c>
    </row>
    <row r="9009" spans="1:2" x14ac:dyDescent="0.3">
      <c r="A9009">
        <v>900800</v>
      </c>
      <c r="B9009">
        <v>0.10564999999999999</v>
      </c>
    </row>
    <row r="9010" spans="1:2" x14ac:dyDescent="0.3">
      <c r="A9010">
        <v>900900</v>
      </c>
      <c r="B9010">
        <v>0.10566200000000001</v>
      </c>
    </row>
    <row r="9011" spans="1:2" x14ac:dyDescent="0.3">
      <c r="A9011">
        <v>901000</v>
      </c>
      <c r="B9011">
        <v>0.105686</v>
      </c>
    </row>
    <row r="9012" spans="1:2" x14ac:dyDescent="0.3">
      <c r="A9012">
        <v>901100</v>
      </c>
      <c r="B9012">
        <v>0.105699</v>
      </c>
    </row>
    <row r="9013" spans="1:2" x14ac:dyDescent="0.3">
      <c r="A9013">
        <v>901200</v>
      </c>
      <c r="B9013">
        <v>0.105711</v>
      </c>
    </row>
    <row r="9014" spans="1:2" x14ac:dyDescent="0.3">
      <c r="A9014">
        <v>901300</v>
      </c>
      <c r="B9014">
        <v>0.10571999999999999</v>
      </c>
    </row>
    <row r="9015" spans="1:2" x14ac:dyDescent="0.3">
      <c r="A9015">
        <v>901400</v>
      </c>
      <c r="B9015">
        <v>0.10573399999999999</v>
      </c>
    </row>
    <row r="9016" spans="1:2" x14ac:dyDescent="0.3">
      <c r="A9016">
        <v>901500</v>
      </c>
      <c r="B9016">
        <v>0.10574699999999999</v>
      </c>
    </row>
    <row r="9017" spans="1:2" x14ac:dyDescent="0.3">
      <c r="A9017">
        <v>901600</v>
      </c>
      <c r="B9017">
        <v>0.10575900000000001</v>
      </c>
    </row>
    <row r="9018" spans="1:2" x14ac:dyDescent="0.3">
      <c r="A9018">
        <v>901700</v>
      </c>
      <c r="B9018">
        <v>0.105769</v>
      </c>
    </row>
    <row r="9019" spans="1:2" x14ac:dyDescent="0.3">
      <c r="A9019">
        <v>901800</v>
      </c>
      <c r="B9019">
        <v>0.105781</v>
      </c>
    </row>
    <row r="9020" spans="1:2" x14ac:dyDescent="0.3">
      <c r="A9020">
        <v>901900</v>
      </c>
      <c r="B9020">
        <v>0.105793</v>
      </c>
    </row>
    <row r="9021" spans="1:2" x14ac:dyDescent="0.3">
      <c r="A9021">
        <v>902000</v>
      </c>
      <c r="B9021">
        <v>0.105805</v>
      </c>
    </row>
    <row r="9022" spans="1:2" x14ac:dyDescent="0.3">
      <c r="A9022">
        <v>902100</v>
      </c>
      <c r="B9022">
        <v>0.10581699999999999</v>
      </c>
    </row>
    <row r="9023" spans="1:2" x14ac:dyDescent="0.3">
      <c r="A9023">
        <v>902200</v>
      </c>
      <c r="B9023">
        <v>0.105826</v>
      </c>
    </row>
    <row r="9024" spans="1:2" x14ac:dyDescent="0.3">
      <c r="A9024">
        <v>902300</v>
      </c>
      <c r="B9024">
        <v>0.105838</v>
      </c>
    </row>
    <row r="9025" spans="1:2" x14ac:dyDescent="0.3">
      <c r="A9025">
        <v>902400</v>
      </c>
      <c r="B9025">
        <v>0.10585</v>
      </c>
    </row>
    <row r="9026" spans="1:2" x14ac:dyDescent="0.3">
      <c r="A9026">
        <v>902500</v>
      </c>
      <c r="B9026">
        <v>0.105862</v>
      </c>
    </row>
    <row r="9027" spans="1:2" x14ac:dyDescent="0.3">
      <c r="A9027">
        <v>902600</v>
      </c>
      <c r="B9027">
        <v>0.105874</v>
      </c>
    </row>
    <row r="9028" spans="1:2" x14ac:dyDescent="0.3">
      <c r="A9028">
        <v>902700</v>
      </c>
      <c r="B9028">
        <v>0.10588400000000001</v>
      </c>
    </row>
    <row r="9029" spans="1:2" x14ac:dyDescent="0.3">
      <c r="A9029">
        <v>902800</v>
      </c>
      <c r="B9029">
        <v>0.105896</v>
      </c>
    </row>
    <row r="9030" spans="1:2" x14ac:dyDescent="0.3">
      <c r="A9030">
        <v>902900</v>
      </c>
      <c r="B9030">
        <v>0.105908</v>
      </c>
    </row>
    <row r="9031" spans="1:2" x14ac:dyDescent="0.3">
      <c r="A9031">
        <v>903000</v>
      </c>
      <c r="B9031">
        <v>0.10592</v>
      </c>
    </row>
    <row r="9032" spans="1:2" x14ac:dyDescent="0.3">
      <c r="A9032">
        <v>903100</v>
      </c>
      <c r="B9032">
        <v>0.105929</v>
      </c>
    </row>
    <row r="9033" spans="1:2" x14ac:dyDescent="0.3">
      <c r="A9033">
        <v>903200</v>
      </c>
      <c r="B9033">
        <v>0.10594099999999999</v>
      </c>
    </row>
    <row r="9034" spans="1:2" x14ac:dyDescent="0.3">
      <c r="A9034">
        <v>903300</v>
      </c>
      <c r="B9034">
        <v>0.10595300000000001</v>
      </c>
    </row>
    <row r="9035" spans="1:2" x14ac:dyDescent="0.3">
      <c r="A9035">
        <v>903400</v>
      </c>
      <c r="B9035">
        <v>0.105965</v>
      </c>
    </row>
    <row r="9036" spans="1:2" x14ac:dyDescent="0.3">
      <c r="A9036">
        <v>903500</v>
      </c>
      <c r="B9036">
        <v>0.105979</v>
      </c>
    </row>
    <row r="9037" spans="1:2" x14ac:dyDescent="0.3">
      <c r="A9037">
        <v>903600</v>
      </c>
      <c r="B9037">
        <v>0.105988</v>
      </c>
    </row>
    <row r="9038" spans="1:2" x14ac:dyDescent="0.3">
      <c r="A9038">
        <v>903700</v>
      </c>
      <c r="B9038">
        <v>0.106</v>
      </c>
    </row>
    <row r="9039" spans="1:2" x14ac:dyDescent="0.3">
      <c r="A9039">
        <v>903800</v>
      </c>
      <c r="B9039">
        <v>0.106014</v>
      </c>
    </row>
    <row r="9040" spans="1:2" x14ac:dyDescent="0.3">
      <c r="A9040">
        <v>903900</v>
      </c>
      <c r="B9040">
        <v>0.106026</v>
      </c>
    </row>
    <row r="9041" spans="1:2" x14ac:dyDescent="0.3">
      <c r="A9041">
        <v>904000</v>
      </c>
      <c r="B9041">
        <v>0.106035</v>
      </c>
    </row>
    <row r="9042" spans="1:2" x14ac:dyDescent="0.3">
      <c r="A9042">
        <v>904100</v>
      </c>
      <c r="B9042">
        <v>0.106047</v>
      </c>
    </row>
    <row r="9043" spans="1:2" x14ac:dyDescent="0.3">
      <c r="A9043">
        <v>904200</v>
      </c>
      <c r="B9043">
        <v>0.106059</v>
      </c>
    </row>
    <row r="9044" spans="1:2" x14ac:dyDescent="0.3">
      <c r="A9044">
        <v>904300</v>
      </c>
      <c r="B9044">
        <v>0.106073</v>
      </c>
    </row>
    <row r="9045" spans="1:2" x14ac:dyDescent="0.3">
      <c r="A9045">
        <v>904400</v>
      </c>
      <c r="B9045">
        <v>0.106085</v>
      </c>
    </row>
    <row r="9046" spans="1:2" x14ac:dyDescent="0.3">
      <c r="A9046">
        <v>904500</v>
      </c>
      <c r="B9046">
        <v>0.10609200000000001</v>
      </c>
    </row>
    <row r="9047" spans="1:2" x14ac:dyDescent="0.3">
      <c r="A9047">
        <v>904600</v>
      </c>
      <c r="B9047">
        <v>0.106102</v>
      </c>
    </row>
    <row r="9048" spans="1:2" x14ac:dyDescent="0.3">
      <c r="A9048">
        <v>904700</v>
      </c>
      <c r="B9048">
        <v>0.106112</v>
      </c>
    </row>
    <row r="9049" spans="1:2" x14ac:dyDescent="0.3">
      <c r="A9049">
        <v>904800</v>
      </c>
      <c r="B9049">
        <v>0.106123</v>
      </c>
    </row>
    <row r="9050" spans="1:2" x14ac:dyDescent="0.3">
      <c r="A9050">
        <v>904900</v>
      </c>
      <c r="B9050">
        <v>0.10613</v>
      </c>
    </row>
    <row r="9051" spans="1:2" x14ac:dyDescent="0.3">
      <c r="A9051">
        <v>905000</v>
      </c>
      <c r="B9051">
        <v>0.10614</v>
      </c>
    </row>
    <row r="9052" spans="1:2" x14ac:dyDescent="0.3">
      <c r="A9052">
        <v>905100</v>
      </c>
      <c r="B9052">
        <v>0.106151</v>
      </c>
    </row>
    <row r="9053" spans="1:2" x14ac:dyDescent="0.3">
      <c r="A9053">
        <v>905200</v>
      </c>
      <c r="B9053">
        <v>0.106168</v>
      </c>
    </row>
    <row r="9054" spans="1:2" x14ac:dyDescent="0.3">
      <c r="A9054">
        <v>905300</v>
      </c>
      <c r="B9054">
        <v>0.10618</v>
      </c>
    </row>
    <row r="9055" spans="1:2" x14ac:dyDescent="0.3">
      <c r="A9055">
        <v>905400</v>
      </c>
      <c r="B9055">
        <v>0.106188</v>
      </c>
    </row>
    <row r="9056" spans="1:2" x14ac:dyDescent="0.3">
      <c r="A9056">
        <v>905500</v>
      </c>
      <c r="B9056">
        <v>0.106197</v>
      </c>
    </row>
    <row r="9057" spans="1:2" x14ac:dyDescent="0.3">
      <c r="A9057">
        <v>905600</v>
      </c>
      <c r="B9057">
        <v>0.106207</v>
      </c>
    </row>
    <row r="9058" spans="1:2" x14ac:dyDescent="0.3">
      <c r="A9058">
        <v>905700</v>
      </c>
      <c r="B9058">
        <v>0.10621700000000001</v>
      </c>
    </row>
    <row r="9059" spans="1:2" x14ac:dyDescent="0.3">
      <c r="A9059">
        <v>905800</v>
      </c>
      <c r="B9059">
        <v>0.106227</v>
      </c>
    </row>
    <row r="9060" spans="1:2" x14ac:dyDescent="0.3">
      <c r="A9060">
        <v>905900</v>
      </c>
      <c r="B9060">
        <v>0.106234</v>
      </c>
    </row>
    <row r="9061" spans="1:2" x14ac:dyDescent="0.3">
      <c r="A9061">
        <v>906000</v>
      </c>
      <c r="B9061">
        <v>0.10624400000000001</v>
      </c>
    </row>
    <row r="9062" spans="1:2" x14ac:dyDescent="0.3">
      <c r="A9062">
        <v>906100</v>
      </c>
      <c r="B9062">
        <v>0.106254</v>
      </c>
    </row>
    <row r="9063" spans="1:2" x14ac:dyDescent="0.3">
      <c r="A9063">
        <v>906200</v>
      </c>
      <c r="B9063">
        <v>0.106264</v>
      </c>
    </row>
    <row r="9064" spans="1:2" x14ac:dyDescent="0.3">
      <c r="A9064">
        <v>906300</v>
      </c>
      <c r="B9064">
        <v>0.106271</v>
      </c>
    </row>
    <row r="9065" spans="1:2" x14ac:dyDescent="0.3">
      <c r="A9065">
        <v>906400</v>
      </c>
      <c r="B9065">
        <v>0.106281</v>
      </c>
    </row>
    <row r="9066" spans="1:2" x14ac:dyDescent="0.3">
      <c r="A9066">
        <v>906500</v>
      </c>
      <c r="B9066">
        <v>0.106291</v>
      </c>
    </row>
    <row r="9067" spans="1:2" x14ac:dyDescent="0.3">
      <c r="A9067">
        <v>906600</v>
      </c>
      <c r="B9067">
        <v>0.10630100000000001</v>
      </c>
    </row>
    <row r="9068" spans="1:2" x14ac:dyDescent="0.3">
      <c r="A9068">
        <v>906700</v>
      </c>
      <c r="B9068">
        <v>0.106311</v>
      </c>
    </row>
    <row r="9069" spans="1:2" x14ac:dyDescent="0.3">
      <c r="A9069">
        <v>906800</v>
      </c>
      <c r="B9069">
        <v>0.106318</v>
      </c>
    </row>
    <row r="9070" spans="1:2" x14ac:dyDescent="0.3">
      <c r="A9070">
        <v>906900</v>
      </c>
      <c r="B9070">
        <v>0.10632800000000001</v>
      </c>
    </row>
    <row r="9071" spans="1:2" x14ac:dyDescent="0.3">
      <c r="A9071">
        <v>907000</v>
      </c>
      <c r="B9071">
        <v>0.106338</v>
      </c>
    </row>
    <row r="9072" spans="1:2" x14ac:dyDescent="0.3">
      <c r="A9072">
        <v>907100</v>
      </c>
      <c r="B9072">
        <v>0.106348</v>
      </c>
    </row>
    <row r="9073" spans="1:2" x14ac:dyDescent="0.3">
      <c r="A9073">
        <v>907200</v>
      </c>
      <c r="B9073">
        <v>0.10635500000000001</v>
      </c>
    </row>
    <row r="9074" spans="1:2" x14ac:dyDescent="0.3">
      <c r="A9074">
        <v>907300</v>
      </c>
      <c r="B9074">
        <v>0.106365</v>
      </c>
    </row>
    <row r="9075" spans="1:2" x14ac:dyDescent="0.3">
      <c r="A9075">
        <v>907400</v>
      </c>
      <c r="B9075">
        <v>0.106377</v>
      </c>
    </row>
    <row r="9076" spans="1:2" x14ac:dyDescent="0.3">
      <c r="A9076">
        <v>907500</v>
      </c>
      <c r="B9076">
        <v>0.106388</v>
      </c>
    </row>
    <row r="9077" spans="1:2" x14ac:dyDescent="0.3">
      <c r="A9077">
        <v>907600</v>
      </c>
      <c r="B9077">
        <v>0.10639999999999999</v>
      </c>
    </row>
    <row r="9078" spans="1:2" x14ac:dyDescent="0.3">
      <c r="A9078">
        <v>907700</v>
      </c>
      <c r="B9078">
        <v>0.106407</v>
      </c>
    </row>
    <row r="9079" spans="1:2" x14ac:dyDescent="0.3">
      <c r="A9079">
        <v>907800</v>
      </c>
      <c r="B9079">
        <v>0.106417</v>
      </c>
    </row>
    <row r="9080" spans="1:2" x14ac:dyDescent="0.3">
      <c r="A9080">
        <v>907900</v>
      </c>
      <c r="B9080">
        <v>0.10642699999999999</v>
      </c>
    </row>
    <row r="9081" spans="1:2" x14ac:dyDescent="0.3">
      <c r="A9081">
        <v>908000</v>
      </c>
      <c r="B9081">
        <v>0.106436</v>
      </c>
    </row>
    <row r="9082" spans="1:2" x14ac:dyDescent="0.3">
      <c r="A9082">
        <v>908100</v>
      </c>
      <c r="B9082">
        <v>0.106444</v>
      </c>
    </row>
    <row r="9083" spans="1:2" x14ac:dyDescent="0.3">
      <c r="A9083">
        <v>908200</v>
      </c>
      <c r="B9083">
        <v>0.10645399999999999</v>
      </c>
    </row>
    <row r="9084" spans="1:2" x14ac:dyDescent="0.3">
      <c r="A9084">
        <v>908300</v>
      </c>
      <c r="B9084">
        <v>0.106464</v>
      </c>
    </row>
    <row r="9085" spans="1:2" x14ac:dyDescent="0.3">
      <c r="A9085">
        <v>908400</v>
      </c>
      <c r="B9085">
        <v>0.106474</v>
      </c>
    </row>
    <row r="9086" spans="1:2" x14ac:dyDescent="0.3">
      <c r="A9086">
        <v>908500</v>
      </c>
      <c r="B9086">
        <v>0.10648299999999999</v>
      </c>
    </row>
    <row r="9087" spans="1:2" x14ac:dyDescent="0.3">
      <c r="A9087">
        <v>908600</v>
      </c>
      <c r="B9087">
        <v>0.106491</v>
      </c>
    </row>
    <row r="9088" spans="1:2" x14ac:dyDescent="0.3">
      <c r="A9088">
        <v>908700</v>
      </c>
      <c r="B9088">
        <v>0.106501</v>
      </c>
    </row>
    <row r="9089" spans="1:2" x14ac:dyDescent="0.3">
      <c r="A9089">
        <v>908800</v>
      </c>
      <c r="B9089">
        <v>0.10651099999999999</v>
      </c>
    </row>
    <row r="9090" spans="1:2" x14ac:dyDescent="0.3">
      <c r="A9090">
        <v>908900</v>
      </c>
      <c r="B9090">
        <v>0.106521</v>
      </c>
    </row>
    <row r="9091" spans="1:2" x14ac:dyDescent="0.3">
      <c r="A9091">
        <v>909000</v>
      </c>
      <c r="B9091">
        <v>0.10653</v>
      </c>
    </row>
    <row r="9092" spans="1:2" x14ac:dyDescent="0.3">
      <c r="A9092">
        <v>909100</v>
      </c>
      <c r="B9092">
        <v>0.10653799999999999</v>
      </c>
    </row>
    <row r="9093" spans="1:2" x14ac:dyDescent="0.3">
      <c r="A9093">
        <v>909200</v>
      </c>
      <c r="B9093">
        <v>0.106548</v>
      </c>
    </row>
    <row r="9094" spans="1:2" x14ac:dyDescent="0.3">
      <c r="A9094">
        <v>909300</v>
      </c>
      <c r="B9094">
        <v>0.106557</v>
      </c>
    </row>
    <row r="9095" spans="1:2" x14ac:dyDescent="0.3">
      <c r="A9095">
        <v>909400</v>
      </c>
      <c r="B9095">
        <v>0.106573</v>
      </c>
    </row>
    <row r="9096" spans="1:2" x14ac:dyDescent="0.3">
      <c r="A9096">
        <v>909500</v>
      </c>
      <c r="B9096">
        <v>0.10657999999999999</v>
      </c>
    </row>
    <row r="9097" spans="1:2" x14ac:dyDescent="0.3">
      <c r="A9097">
        <v>909600</v>
      </c>
      <c r="B9097">
        <v>0.10659</v>
      </c>
    </row>
    <row r="9098" spans="1:2" x14ac:dyDescent="0.3">
      <c r="A9098">
        <v>909700</v>
      </c>
      <c r="B9098">
        <v>0.1066</v>
      </c>
    </row>
    <row r="9099" spans="1:2" x14ac:dyDescent="0.3">
      <c r="A9099">
        <v>909800</v>
      </c>
      <c r="B9099">
        <v>0.10661</v>
      </c>
    </row>
    <row r="9100" spans="1:2" x14ac:dyDescent="0.3">
      <c r="A9100">
        <v>909900</v>
      </c>
      <c r="B9100">
        <v>0.10662000000000001</v>
      </c>
    </row>
    <row r="9101" spans="1:2" x14ac:dyDescent="0.3">
      <c r="A9101">
        <v>910000</v>
      </c>
      <c r="B9101">
        <v>0.106627</v>
      </c>
    </row>
    <row r="9102" spans="1:2" x14ac:dyDescent="0.3">
      <c r="A9102">
        <v>910100</v>
      </c>
      <c r="B9102">
        <v>0.106637</v>
      </c>
    </row>
    <row r="9103" spans="1:2" x14ac:dyDescent="0.3">
      <c r="A9103">
        <v>910200</v>
      </c>
      <c r="B9103">
        <v>0.10664700000000001</v>
      </c>
    </row>
    <row r="9104" spans="1:2" x14ac:dyDescent="0.3">
      <c r="A9104">
        <v>910300</v>
      </c>
      <c r="B9104">
        <v>0.106656</v>
      </c>
    </row>
    <row r="9105" spans="1:2" x14ac:dyDescent="0.3">
      <c r="A9105">
        <v>910400</v>
      </c>
      <c r="B9105">
        <v>0.10666399999999999</v>
      </c>
    </row>
    <row r="9106" spans="1:2" x14ac:dyDescent="0.3">
      <c r="A9106">
        <v>910500</v>
      </c>
      <c r="B9106">
        <v>0.106674</v>
      </c>
    </row>
    <row r="9107" spans="1:2" x14ac:dyDescent="0.3">
      <c r="A9107">
        <v>910600</v>
      </c>
      <c r="B9107">
        <v>0.106683</v>
      </c>
    </row>
    <row r="9108" spans="1:2" x14ac:dyDescent="0.3">
      <c r="A9108">
        <v>910700</v>
      </c>
      <c r="B9108">
        <v>0.106693</v>
      </c>
    </row>
    <row r="9109" spans="1:2" x14ac:dyDescent="0.3">
      <c r="A9109">
        <v>910800</v>
      </c>
      <c r="B9109">
        <v>0.10670300000000001</v>
      </c>
    </row>
    <row r="9110" spans="1:2" x14ac:dyDescent="0.3">
      <c r="A9110">
        <v>910900</v>
      </c>
      <c r="B9110">
        <v>0.10671</v>
      </c>
    </row>
    <row r="9111" spans="1:2" x14ac:dyDescent="0.3">
      <c r="A9111">
        <v>911000</v>
      </c>
      <c r="B9111">
        <v>0.10672</v>
      </c>
    </row>
    <row r="9112" spans="1:2" x14ac:dyDescent="0.3">
      <c r="A9112">
        <v>911100</v>
      </c>
      <c r="B9112">
        <v>0.10673000000000001</v>
      </c>
    </row>
    <row r="9113" spans="1:2" x14ac:dyDescent="0.3">
      <c r="A9113">
        <v>911200</v>
      </c>
      <c r="B9113">
        <v>0.10677200000000001</v>
      </c>
    </row>
    <row r="9114" spans="1:2" x14ac:dyDescent="0.3">
      <c r="A9114">
        <v>911300</v>
      </c>
      <c r="B9114">
        <v>0.10678700000000001</v>
      </c>
    </row>
    <row r="9115" spans="1:2" x14ac:dyDescent="0.3">
      <c r="A9115">
        <v>911400</v>
      </c>
      <c r="B9115">
        <v>0.10679900000000001</v>
      </c>
    </row>
    <row r="9116" spans="1:2" x14ac:dyDescent="0.3">
      <c r="A9116">
        <v>911500</v>
      </c>
      <c r="B9116">
        <v>0.106809</v>
      </c>
    </row>
    <row r="9117" spans="1:2" x14ac:dyDescent="0.3">
      <c r="A9117">
        <v>911600</v>
      </c>
      <c r="B9117">
        <v>0.106818</v>
      </c>
    </row>
    <row r="9118" spans="1:2" x14ac:dyDescent="0.3">
      <c r="A9118">
        <v>911700</v>
      </c>
      <c r="B9118">
        <v>0.10682800000000001</v>
      </c>
    </row>
    <row r="9119" spans="1:2" x14ac:dyDescent="0.3">
      <c r="A9119">
        <v>911800</v>
      </c>
      <c r="B9119">
        <v>0.106836</v>
      </c>
    </row>
    <row r="9120" spans="1:2" x14ac:dyDescent="0.3">
      <c r="A9120">
        <v>911900</v>
      </c>
      <c r="B9120">
        <v>0.106845</v>
      </c>
    </row>
    <row r="9121" spans="1:2" x14ac:dyDescent="0.3">
      <c r="A9121">
        <v>912000</v>
      </c>
      <c r="B9121">
        <v>0.10685500000000001</v>
      </c>
    </row>
    <row r="9122" spans="1:2" x14ac:dyDescent="0.3">
      <c r="A9122">
        <v>912100</v>
      </c>
      <c r="B9122">
        <v>0.106865</v>
      </c>
    </row>
    <row r="9123" spans="1:2" x14ac:dyDescent="0.3">
      <c r="A9123">
        <v>912200</v>
      </c>
      <c r="B9123">
        <v>0.106876</v>
      </c>
    </row>
    <row r="9124" spans="1:2" x14ac:dyDescent="0.3">
      <c r="A9124">
        <v>912300</v>
      </c>
      <c r="B9124">
        <v>0.10688400000000001</v>
      </c>
    </row>
    <row r="9125" spans="1:2" x14ac:dyDescent="0.3">
      <c r="A9125">
        <v>912400</v>
      </c>
      <c r="B9125">
        <v>0.106893</v>
      </c>
    </row>
    <row r="9126" spans="1:2" x14ac:dyDescent="0.3">
      <c r="A9126">
        <v>912500</v>
      </c>
      <c r="B9126">
        <v>0.106903</v>
      </c>
    </row>
    <row r="9127" spans="1:2" x14ac:dyDescent="0.3">
      <c r="A9127">
        <v>912600</v>
      </c>
      <c r="B9127">
        <v>0.10691299999999999</v>
      </c>
    </row>
    <row r="9128" spans="1:2" x14ac:dyDescent="0.3">
      <c r="A9128">
        <v>912700</v>
      </c>
      <c r="B9128">
        <v>0.106921</v>
      </c>
    </row>
    <row r="9129" spans="1:2" x14ac:dyDescent="0.3">
      <c r="A9129">
        <v>912800</v>
      </c>
      <c r="B9129">
        <v>0.10693</v>
      </c>
    </row>
    <row r="9130" spans="1:2" x14ac:dyDescent="0.3">
      <c r="A9130">
        <v>912900</v>
      </c>
      <c r="B9130">
        <v>0.10693999999999999</v>
      </c>
    </row>
    <row r="9131" spans="1:2" x14ac:dyDescent="0.3">
      <c r="A9131">
        <v>913000</v>
      </c>
      <c r="B9131">
        <v>0.10695</v>
      </c>
    </row>
    <row r="9132" spans="1:2" x14ac:dyDescent="0.3">
      <c r="A9132">
        <v>913100</v>
      </c>
      <c r="B9132">
        <v>0.106959</v>
      </c>
    </row>
    <row r="9133" spans="1:2" x14ac:dyDescent="0.3">
      <c r="A9133">
        <v>913200</v>
      </c>
      <c r="B9133">
        <v>0.10696700000000001</v>
      </c>
    </row>
    <row r="9134" spans="1:2" x14ac:dyDescent="0.3">
      <c r="A9134">
        <v>913300</v>
      </c>
      <c r="B9134">
        <v>0.106977</v>
      </c>
    </row>
    <row r="9135" spans="1:2" x14ac:dyDescent="0.3">
      <c r="A9135">
        <v>913400</v>
      </c>
      <c r="B9135">
        <v>0.106986</v>
      </c>
    </row>
    <row r="9136" spans="1:2" x14ac:dyDescent="0.3">
      <c r="A9136">
        <v>913500</v>
      </c>
      <c r="B9136">
        <v>0.10699599999999999</v>
      </c>
    </row>
    <row r="9137" spans="1:2" x14ac:dyDescent="0.3">
      <c r="A9137">
        <v>913600</v>
      </c>
      <c r="B9137">
        <v>0.107004</v>
      </c>
    </row>
    <row r="9138" spans="1:2" x14ac:dyDescent="0.3">
      <c r="A9138">
        <v>913700</v>
      </c>
      <c r="B9138">
        <v>0.10702200000000001</v>
      </c>
    </row>
    <row r="9139" spans="1:2" x14ac:dyDescent="0.3">
      <c r="A9139">
        <v>913800</v>
      </c>
      <c r="B9139">
        <v>0.107032</v>
      </c>
    </row>
    <row r="9140" spans="1:2" x14ac:dyDescent="0.3">
      <c r="A9140">
        <v>913900</v>
      </c>
      <c r="B9140">
        <v>0.107042</v>
      </c>
    </row>
    <row r="9141" spans="1:2" x14ac:dyDescent="0.3">
      <c r="A9141">
        <v>914000</v>
      </c>
      <c r="B9141">
        <v>0.10705099999999999</v>
      </c>
    </row>
    <row r="9142" spans="1:2" x14ac:dyDescent="0.3">
      <c r="A9142">
        <v>914100</v>
      </c>
      <c r="B9142">
        <v>0.107059</v>
      </c>
    </row>
    <row r="9143" spans="1:2" x14ac:dyDescent="0.3">
      <c r="A9143">
        <v>914200</v>
      </c>
      <c r="B9143">
        <v>0.107069</v>
      </c>
    </row>
    <row r="9144" spans="1:2" x14ac:dyDescent="0.3">
      <c r="A9144">
        <v>914300</v>
      </c>
      <c r="B9144">
        <v>0.10707999999999999</v>
      </c>
    </row>
    <row r="9145" spans="1:2" x14ac:dyDescent="0.3">
      <c r="A9145">
        <v>914400</v>
      </c>
      <c r="B9145">
        <v>0.10709100000000001</v>
      </c>
    </row>
    <row r="9146" spans="1:2" x14ac:dyDescent="0.3">
      <c r="A9146">
        <v>914500</v>
      </c>
      <c r="B9146">
        <v>0.1071</v>
      </c>
    </row>
    <row r="9147" spans="1:2" x14ac:dyDescent="0.3">
      <c r="A9147">
        <v>914600</v>
      </c>
      <c r="B9147">
        <v>0.107111</v>
      </c>
    </row>
    <row r="9148" spans="1:2" x14ac:dyDescent="0.3">
      <c r="A9148">
        <v>914700</v>
      </c>
      <c r="B9148">
        <v>0.10712099999999999</v>
      </c>
    </row>
    <row r="9149" spans="1:2" x14ac:dyDescent="0.3">
      <c r="A9149">
        <v>914800</v>
      </c>
      <c r="B9149">
        <v>0.107131</v>
      </c>
    </row>
    <row r="9150" spans="1:2" x14ac:dyDescent="0.3">
      <c r="A9150">
        <v>914900</v>
      </c>
      <c r="B9150">
        <v>0.10714</v>
      </c>
    </row>
    <row r="9151" spans="1:2" x14ac:dyDescent="0.3">
      <c r="A9151">
        <v>915000</v>
      </c>
      <c r="B9151">
        <v>0.10714799999999999</v>
      </c>
    </row>
    <row r="9152" spans="1:2" x14ac:dyDescent="0.3">
      <c r="A9152">
        <v>915100</v>
      </c>
      <c r="B9152">
        <v>0.107158</v>
      </c>
    </row>
    <row r="9153" spans="1:2" x14ac:dyDescent="0.3">
      <c r="A9153">
        <v>915200</v>
      </c>
      <c r="B9153">
        <v>0.107167</v>
      </c>
    </row>
    <row r="9154" spans="1:2" x14ac:dyDescent="0.3">
      <c r="A9154">
        <v>915300</v>
      </c>
      <c r="B9154">
        <v>0.10717699999999999</v>
      </c>
    </row>
    <row r="9155" spans="1:2" x14ac:dyDescent="0.3">
      <c r="A9155">
        <v>915400</v>
      </c>
      <c r="B9155">
        <v>0.107187</v>
      </c>
    </row>
    <row r="9156" spans="1:2" x14ac:dyDescent="0.3">
      <c r="A9156">
        <v>915500</v>
      </c>
      <c r="B9156">
        <v>0.107194</v>
      </c>
    </row>
    <row r="9157" spans="1:2" x14ac:dyDescent="0.3">
      <c r="A9157">
        <v>915600</v>
      </c>
      <c r="B9157">
        <v>0.10720399999999999</v>
      </c>
    </row>
    <row r="9158" spans="1:2" x14ac:dyDescent="0.3">
      <c r="A9158">
        <v>915700</v>
      </c>
      <c r="B9158">
        <v>0.107214</v>
      </c>
    </row>
    <row r="9159" spans="1:2" x14ac:dyDescent="0.3">
      <c r="A9159">
        <v>915800</v>
      </c>
      <c r="B9159">
        <v>0.107224</v>
      </c>
    </row>
    <row r="9160" spans="1:2" x14ac:dyDescent="0.3">
      <c r="A9160">
        <v>915900</v>
      </c>
      <c r="B9160">
        <v>0.10723100000000001</v>
      </c>
    </row>
    <row r="9161" spans="1:2" x14ac:dyDescent="0.3">
      <c r="A9161">
        <v>916000</v>
      </c>
      <c r="B9161">
        <v>0.107241</v>
      </c>
    </row>
    <row r="9162" spans="1:2" x14ac:dyDescent="0.3">
      <c r="A9162">
        <v>916100</v>
      </c>
      <c r="B9162">
        <v>0.107251</v>
      </c>
    </row>
    <row r="9163" spans="1:2" x14ac:dyDescent="0.3">
      <c r="A9163">
        <v>916200</v>
      </c>
      <c r="B9163">
        <v>0.107261</v>
      </c>
    </row>
    <row r="9164" spans="1:2" x14ac:dyDescent="0.3">
      <c r="A9164">
        <v>916300</v>
      </c>
      <c r="B9164">
        <v>0.10727</v>
      </c>
    </row>
    <row r="9165" spans="1:2" x14ac:dyDescent="0.3">
      <c r="A9165">
        <v>916400</v>
      </c>
      <c r="B9165">
        <v>0.107278</v>
      </c>
    </row>
    <row r="9166" spans="1:2" x14ac:dyDescent="0.3">
      <c r="A9166">
        <v>916500</v>
      </c>
      <c r="B9166">
        <v>0.10728799999999999</v>
      </c>
    </row>
    <row r="9167" spans="1:2" x14ac:dyDescent="0.3">
      <c r="A9167">
        <v>916600</v>
      </c>
      <c r="B9167">
        <v>0.107298</v>
      </c>
    </row>
    <row r="9168" spans="1:2" x14ac:dyDescent="0.3">
      <c r="A9168">
        <v>916700</v>
      </c>
      <c r="B9168">
        <v>0.107308</v>
      </c>
    </row>
    <row r="9169" spans="1:2" x14ac:dyDescent="0.3">
      <c r="A9169">
        <v>916800</v>
      </c>
      <c r="B9169">
        <v>0.10731499999999999</v>
      </c>
    </row>
    <row r="9170" spans="1:2" x14ac:dyDescent="0.3">
      <c r="A9170">
        <v>916900</v>
      </c>
      <c r="B9170">
        <v>0.107325</v>
      </c>
    </row>
    <row r="9171" spans="1:2" x14ac:dyDescent="0.3">
      <c r="A9171">
        <v>917000</v>
      </c>
      <c r="B9171">
        <v>0.107334</v>
      </c>
    </row>
    <row r="9172" spans="1:2" x14ac:dyDescent="0.3">
      <c r="A9172">
        <v>917100</v>
      </c>
      <c r="B9172">
        <v>0.10734399999999999</v>
      </c>
    </row>
    <row r="9173" spans="1:2" x14ac:dyDescent="0.3">
      <c r="A9173">
        <v>917200</v>
      </c>
      <c r="B9173">
        <v>0.107354</v>
      </c>
    </row>
    <row r="9174" spans="1:2" x14ac:dyDescent="0.3">
      <c r="A9174">
        <v>917300</v>
      </c>
      <c r="B9174">
        <v>0.107361</v>
      </c>
    </row>
    <row r="9175" spans="1:2" x14ac:dyDescent="0.3">
      <c r="A9175">
        <v>917400</v>
      </c>
      <c r="B9175">
        <v>0.10737099999999999</v>
      </c>
    </row>
    <row r="9176" spans="1:2" x14ac:dyDescent="0.3">
      <c r="A9176">
        <v>917500</v>
      </c>
      <c r="B9176">
        <v>0.107381</v>
      </c>
    </row>
    <row r="9177" spans="1:2" x14ac:dyDescent="0.3">
      <c r="A9177">
        <v>917600</v>
      </c>
      <c r="B9177">
        <v>0.107391</v>
      </c>
    </row>
    <row r="9178" spans="1:2" x14ac:dyDescent="0.3">
      <c r="A9178">
        <v>917700</v>
      </c>
      <c r="B9178">
        <v>0.10739799999999999</v>
      </c>
    </row>
    <row r="9179" spans="1:2" x14ac:dyDescent="0.3">
      <c r="A9179">
        <v>917800</v>
      </c>
      <c r="B9179">
        <v>0.107408</v>
      </c>
    </row>
    <row r="9180" spans="1:2" x14ac:dyDescent="0.3">
      <c r="A9180">
        <v>917900</v>
      </c>
      <c r="B9180">
        <v>0.107423</v>
      </c>
    </row>
    <row r="9181" spans="1:2" x14ac:dyDescent="0.3">
      <c r="A9181">
        <v>918000</v>
      </c>
      <c r="B9181">
        <v>0.107433</v>
      </c>
    </row>
    <row r="9182" spans="1:2" x14ac:dyDescent="0.3">
      <c r="A9182">
        <v>918100</v>
      </c>
      <c r="B9182">
        <v>0.107442</v>
      </c>
    </row>
    <row r="9183" spans="1:2" x14ac:dyDescent="0.3">
      <c r="A9183">
        <v>918200</v>
      </c>
      <c r="B9183">
        <v>0.10745</v>
      </c>
    </row>
    <row r="9184" spans="1:2" x14ac:dyDescent="0.3">
      <c r="A9184">
        <v>918300</v>
      </c>
      <c r="B9184">
        <v>0.10746</v>
      </c>
    </row>
    <row r="9185" spans="1:2" x14ac:dyDescent="0.3">
      <c r="A9185">
        <v>918400</v>
      </c>
      <c r="B9185">
        <v>0.107469</v>
      </c>
    </row>
    <row r="9186" spans="1:2" x14ac:dyDescent="0.3">
      <c r="A9186">
        <v>918500</v>
      </c>
      <c r="B9186">
        <v>0.10747900000000001</v>
      </c>
    </row>
    <row r="9187" spans="1:2" x14ac:dyDescent="0.3">
      <c r="A9187">
        <v>918600</v>
      </c>
      <c r="B9187">
        <v>0.107489</v>
      </c>
    </row>
    <row r="9188" spans="1:2" x14ac:dyDescent="0.3">
      <c r="A9188">
        <v>918700</v>
      </c>
      <c r="B9188">
        <v>0.10749599999999999</v>
      </c>
    </row>
    <row r="9189" spans="1:2" x14ac:dyDescent="0.3">
      <c r="A9189">
        <v>918800</v>
      </c>
      <c r="B9189">
        <v>0.107506</v>
      </c>
    </row>
    <row r="9190" spans="1:2" x14ac:dyDescent="0.3">
      <c r="A9190">
        <v>918900</v>
      </c>
      <c r="B9190">
        <v>0.107516</v>
      </c>
    </row>
    <row r="9191" spans="1:2" x14ac:dyDescent="0.3">
      <c r="A9191">
        <v>919000</v>
      </c>
      <c r="B9191">
        <v>0.107526</v>
      </c>
    </row>
    <row r="9192" spans="1:2" x14ac:dyDescent="0.3">
      <c r="A9192">
        <v>919100</v>
      </c>
      <c r="B9192">
        <v>0.107533</v>
      </c>
    </row>
    <row r="9193" spans="1:2" x14ac:dyDescent="0.3">
      <c r="A9193">
        <v>919200</v>
      </c>
      <c r="B9193">
        <v>0.107543</v>
      </c>
    </row>
    <row r="9194" spans="1:2" x14ac:dyDescent="0.3">
      <c r="A9194">
        <v>919300</v>
      </c>
      <c r="B9194">
        <v>0.107553</v>
      </c>
    </row>
    <row r="9195" spans="1:2" x14ac:dyDescent="0.3">
      <c r="A9195">
        <v>919400</v>
      </c>
      <c r="B9195">
        <v>0.10756300000000001</v>
      </c>
    </row>
    <row r="9196" spans="1:2" x14ac:dyDescent="0.3">
      <c r="A9196">
        <v>919500</v>
      </c>
      <c r="B9196">
        <v>0.107573</v>
      </c>
    </row>
    <row r="9197" spans="1:2" x14ac:dyDescent="0.3">
      <c r="A9197">
        <v>919600</v>
      </c>
      <c r="B9197">
        <v>0.10758</v>
      </c>
    </row>
    <row r="9198" spans="1:2" x14ac:dyDescent="0.3">
      <c r="A9198">
        <v>919700</v>
      </c>
      <c r="B9198">
        <v>0.10759000000000001</v>
      </c>
    </row>
    <row r="9199" spans="1:2" x14ac:dyDescent="0.3">
      <c r="A9199">
        <v>919800</v>
      </c>
      <c r="B9199">
        <v>0.107601</v>
      </c>
    </row>
    <row r="9200" spans="1:2" x14ac:dyDescent="0.3">
      <c r="A9200">
        <v>919900</v>
      </c>
      <c r="B9200">
        <v>0.107611</v>
      </c>
    </row>
    <row r="9201" spans="1:2" x14ac:dyDescent="0.3">
      <c r="A9201">
        <v>920000</v>
      </c>
      <c r="B9201">
        <v>0.10761800000000001</v>
      </c>
    </row>
    <row r="9202" spans="1:2" x14ac:dyDescent="0.3">
      <c r="A9202">
        <v>920100</v>
      </c>
      <c r="B9202">
        <v>0.10763</v>
      </c>
    </row>
    <row r="9203" spans="1:2" x14ac:dyDescent="0.3">
      <c r="A9203">
        <v>920200</v>
      </c>
      <c r="B9203">
        <v>0.107639</v>
      </c>
    </row>
    <row r="9204" spans="1:2" x14ac:dyDescent="0.3">
      <c r="A9204">
        <v>920300</v>
      </c>
      <c r="B9204">
        <v>0.10764899999999999</v>
      </c>
    </row>
    <row r="9205" spans="1:2" x14ac:dyDescent="0.3">
      <c r="A9205">
        <v>920400</v>
      </c>
      <c r="B9205">
        <v>0.107659</v>
      </c>
    </row>
    <row r="9206" spans="1:2" x14ac:dyDescent="0.3">
      <c r="A9206">
        <v>920500</v>
      </c>
      <c r="B9206">
        <v>0.107667</v>
      </c>
    </row>
    <row r="9207" spans="1:2" x14ac:dyDescent="0.3">
      <c r="A9207">
        <v>920600</v>
      </c>
      <c r="B9207">
        <v>0.10767599999999999</v>
      </c>
    </row>
    <row r="9208" spans="1:2" x14ac:dyDescent="0.3">
      <c r="A9208">
        <v>920700</v>
      </c>
      <c r="B9208">
        <v>0.10768800000000001</v>
      </c>
    </row>
    <row r="9209" spans="1:2" x14ac:dyDescent="0.3">
      <c r="A9209">
        <v>920800</v>
      </c>
      <c r="B9209">
        <v>0.107699</v>
      </c>
    </row>
    <row r="9210" spans="1:2" x14ac:dyDescent="0.3">
      <c r="A9210">
        <v>920900</v>
      </c>
      <c r="B9210">
        <v>0.107706</v>
      </c>
    </row>
    <row r="9211" spans="1:2" x14ac:dyDescent="0.3">
      <c r="A9211">
        <v>921000</v>
      </c>
      <c r="B9211">
        <v>0.10771600000000001</v>
      </c>
    </row>
    <row r="9212" spans="1:2" x14ac:dyDescent="0.3">
      <c r="A9212">
        <v>921100</v>
      </c>
      <c r="B9212">
        <v>0.107726</v>
      </c>
    </row>
    <row r="9213" spans="1:2" x14ac:dyDescent="0.3">
      <c r="A9213">
        <v>921200</v>
      </c>
      <c r="B9213">
        <v>0.107737</v>
      </c>
    </row>
    <row r="9214" spans="1:2" x14ac:dyDescent="0.3">
      <c r="A9214">
        <v>921300</v>
      </c>
      <c r="B9214">
        <v>0.107748</v>
      </c>
    </row>
    <row r="9215" spans="1:2" x14ac:dyDescent="0.3">
      <c r="A9215">
        <v>921400</v>
      </c>
      <c r="B9215">
        <v>0.107755</v>
      </c>
    </row>
    <row r="9216" spans="1:2" x14ac:dyDescent="0.3">
      <c r="A9216">
        <v>921500</v>
      </c>
      <c r="B9216">
        <v>0.107765</v>
      </c>
    </row>
    <row r="9217" spans="1:2" x14ac:dyDescent="0.3">
      <c r="A9217">
        <v>921600</v>
      </c>
      <c r="B9217">
        <v>0.107775</v>
      </c>
    </row>
    <row r="9218" spans="1:2" x14ac:dyDescent="0.3">
      <c r="A9218">
        <v>921700</v>
      </c>
      <c r="B9218">
        <v>0.10778500000000001</v>
      </c>
    </row>
    <row r="9219" spans="1:2" x14ac:dyDescent="0.3">
      <c r="A9219">
        <v>921800</v>
      </c>
      <c r="B9219">
        <v>0.107794</v>
      </c>
    </row>
    <row r="9220" spans="1:2" x14ac:dyDescent="0.3">
      <c r="A9220">
        <v>921900</v>
      </c>
      <c r="B9220">
        <v>0.107802</v>
      </c>
    </row>
    <row r="9221" spans="1:2" x14ac:dyDescent="0.3">
      <c r="A9221">
        <v>922000</v>
      </c>
      <c r="B9221">
        <v>0.10781200000000001</v>
      </c>
    </row>
    <row r="9222" spans="1:2" x14ac:dyDescent="0.3">
      <c r="A9222">
        <v>922100</v>
      </c>
      <c r="B9222">
        <v>0.10782600000000001</v>
      </c>
    </row>
    <row r="9223" spans="1:2" x14ac:dyDescent="0.3">
      <c r="A9223">
        <v>922200</v>
      </c>
      <c r="B9223">
        <v>0.107836</v>
      </c>
    </row>
    <row r="9224" spans="1:2" x14ac:dyDescent="0.3">
      <c r="A9224">
        <v>922300</v>
      </c>
      <c r="B9224">
        <v>0.107844</v>
      </c>
    </row>
    <row r="9225" spans="1:2" x14ac:dyDescent="0.3">
      <c r="A9225">
        <v>922400</v>
      </c>
      <c r="B9225">
        <v>0.10785400000000001</v>
      </c>
    </row>
    <row r="9226" spans="1:2" x14ac:dyDescent="0.3">
      <c r="A9226">
        <v>922500</v>
      </c>
      <c r="B9226">
        <v>0.107864</v>
      </c>
    </row>
    <row r="9227" spans="1:2" x14ac:dyDescent="0.3">
      <c r="A9227">
        <v>922600</v>
      </c>
      <c r="B9227">
        <v>0.107873</v>
      </c>
    </row>
    <row r="9228" spans="1:2" x14ac:dyDescent="0.3">
      <c r="A9228">
        <v>922700</v>
      </c>
      <c r="B9228">
        <v>0.10788300000000001</v>
      </c>
    </row>
    <row r="9229" spans="1:2" x14ac:dyDescent="0.3">
      <c r="A9229">
        <v>922800</v>
      </c>
      <c r="B9229">
        <v>0.107891</v>
      </c>
    </row>
    <row r="9230" spans="1:2" x14ac:dyDescent="0.3">
      <c r="A9230">
        <v>922900</v>
      </c>
      <c r="B9230">
        <v>0.1079</v>
      </c>
    </row>
    <row r="9231" spans="1:2" x14ac:dyDescent="0.3">
      <c r="A9231">
        <v>923000</v>
      </c>
      <c r="B9231">
        <v>0.10791000000000001</v>
      </c>
    </row>
    <row r="9232" spans="1:2" x14ac:dyDescent="0.3">
      <c r="A9232">
        <v>923100</v>
      </c>
      <c r="B9232">
        <v>0.10792</v>
      </c>
    </row>
    <row r="9233" spans="1:2" x14ac:dyDescent="0.3">
      <c r="A9233">
        <v>923200</v>
      </c>
      <c r="B9233">
        <v>0.107927</v>
      </c>
    </row>
    <row r="9234" spans="1:2" x14ac:dyDescent="0.3">
      <c r="A9234">
        <v>923300</v>
      </c>
      <c r="B9234">
        <v>0.10793700000000001</v>
      </c>
    </row>
    <row r="9235" spans="1:2" x14ac:dyDescent="0.3">
      <c r="A9235">
        <v>923400</v>
      </c>
      <c r="B9235">
        <v>0.107948</v>
      </c>
    </row>
    <row r="9236" spans="1:2" x14ac:dyDescent="0.3">
      <c r="A9236">
        <v>923500</v>
      </c>
      <c r="B9236">
        <v>0.107958</v>
      </c>
    </row>
    <row r="9237" spans="1:2" x14ac:dyDescent="0.3">
      <c r="A9237">
        <v>923600</v>
      </c>
      <c r="B9237">
        <v>0.107969</v>
      </c>
    </row>
    <row r="9238" spans="1:2" x14ac:dyDescent="0.3">
      <c r="A9238">
        <v>923700</v>
      </c>
      <c r="B9238">
        <v>0.107977</v>
      </c>
    </row>
    <row r="9239" spans="1:2" x14ac:dyDescent="0.3">
      <c r="A9239">
        <v>923800</v>
      </c>
      <c r="B9239">
        <v>0.107986</v>
      </c>
    </row>
    <row r="9240" spans="1:2" x14ac:dyDescent="0.3">
      <c r="A9240">
        <v>923900</v>
      </c>
      <c r="B9240">
        <v>0.10799599999999999</v>
      </c>
    </row>
    <row r="9241" spans="1:2" x14ac:dyDescent="0.3">
      <c r="A9241">
        <v>924000</v>
      </c>
      <c r="B9241">
        <v>0.108006</v>
      </c>
    </row>
    <row r="9242" spans="1:2" x14ac:dyDescent="0.3">
      <c r="A9242">
        <v>924100</v>
      </c>
      <c r="B9242">
        <v>0.108014</v>
      </c>
    </row>
    <row r="9243" spans="1:2" x14ac:dyDescent="0.3">
      <c r="A9243">
        <v>924200</v>
      </c>
      <c r="B9243">
        <v>0.10802299999999999</v>
      </c>
    </row>
    <row r="9244" spans="1:2" x14ac:dyDescent="0.3">
      <c r="A9244">
        <v>924300</v>
      </c>
      <c r="B9244">
        <v>0.10803400000000001</v>
      </c>
    </row>
    <row r="9245" spans="1:2" x14ac:dyDescent="0.3">
      <c r="A9245">
        <v>924400</v>
      </c>
      <c r="B9245">
        <v>0.108045</v>
      </c>
    </row>
    <row r="9246" spans="1:2" x14ac:dyDescent="0.3">
      <c r="A9246">
        <v>924500</v>
      </c>
      <c r="B9246">
        <v>0.108056</v>
      </c>
    </row>
    <row r="9247" spans="1:2" x14ac:dyDescent="0.3">
      <c r="A9247">
        <v>924600</v>
      </c>
      <c r="B9247">
        <v>0.10806399999999999</v>
      </c>
    </row>
    <row r="9248" spans="1:2" x14ac:dyDescent="0.3">
      <c r="A9248">
        <v>924700</v>
      </c>
      <c r="B9248">
        <v>0.108074</v>
      </c>
    </row>
    <row r="9249" spans="1:2" x14ac:dyDescent="0.3">
      <c r="A9249">
        <v>924800</v>
      </c>
      <c r="B9249">
        <v>0.108084</v>
      </c>
    </row>
    <row r="9250" spans="1:2" x14ac:dyDescent="0.3">
      <c r="A9250">
        <v>924900</v>
      </c>
      <c r="B9250">
        <v>0.108094</v>
      </c>
    </row>
    <row r="9251" spans="1:2" x14ac:dyDescent="0.3">
      <c r="A9251">
        <v>925000</v>
      </c>
      <c r="B9251">
        <v>0.10810500000000001</v>
      </c>
    </row>
    <row r="9252" spans="1:2" x14ac:dyDescent="0.3">
      <c r="A9252">
        <v>925100</v>
      </c>
      <c r="B9252">
        <v>0.108113</v>
      </c>
    </row>
    <row r="9253" spans="1:2" x14ac:dyDescent="0.3">
      <c r="A9253">
        <v>925200</v>
      </c>
      <c r="B9253">
        <v>0.108123</v>
      </c>
    </row>
    <row r="9254" spans="1:2" x14ac:dyDescent="0.3">
      <c r="A9254">
        <v>925300</v>
      </c>
      <c r="B9254">
        <v>0.108135</v>
      </c>
    </row>
    <row r="9255" spans="1:2" x14ac:dyDescent="0.3">
      <c r="A9255">
        <v>925400</v>
      </c>
      <c r="B9255">
        <v>0.10814699999999999</v>
      </c>
    </row>
    <row r="9256" spans="1:2" x14ac:dyDescent="0.3">
      <c r="A9256">
        <v>925500</v>
      </c>
      <c r="B9256">
        <v>0.108157</v>
      </c>
    </row>
    <row r="9257" spans="1:2" x14ac:dyDescent="0.3">
      <c r="A9257">
        <v>925600</v>
      </c>
      <c r="B9257">
        <v>0.108167</v>
      </c>
    </row>
    <row r="9258" spans="1:2" x14ac:dyDescent="0.3">
      <c r="A9258">
        <v>925700</v>
      </c>
      <c r="B9258">
        <v>0.108178</v>
      </c>
    </row>
    <row r="9259" spans="1:2" x14ac:dyDescent="0.3">
      <c r="A9259">
        <v>925800</v>
      </c>
      <c r="B9259">
        <v>0.10818800000000001</v>
      </c>
    </row>
    <row r="9260" spans="1:2" x14ac:dyDescent="0.3">
      <c r="A9260">
        <v>925900</v>
      </c>
      <c r="B9260">
        <v>0.108198</v>
      </c>
    </row>
    <row r="9261" spans="1:2" x14ac:dyDescent="0.3">
      <c r="A9261">
        <v>926000</v>
      </c>
      <c r="B9261">
        <v>0.108205</v>
      </c>
    </row>
    <row r="9262" spans="1:2" x14ac:dyDescent="0.3">
      <c r="A9262">
        <v>926100</v>
      </c>
      <c r="B9262">
        <v>0.10821500000000001</v>
      </c>
    </row>
    <row r="9263" spans="1:2" x14ac:dyDescent="0.3">
      <c r="A9263">
        <v>926200</v>
      </c>
      <c r="B9263">
        <v>0.108225</v>
      </c>
    </row>
    <row r="9264" spans="1:2" x14ac:dyDescent="0.3">
      <c r="A9264">
        <v>926300</v>
      </c>
      <c r="B9264">
        <v>0.108241</v>
      </c>
    </row>
    <row r="9265" spans="1:2" x14ac:dyDescent="0.3">
      <c r="A9265">
        <v>926400</v>
      </c>
      <c r="B9265">
        <v>0.108249</v>
      </c>
    </row>
    <row r="9266" spans="1:2" x14ac:dyDescent="0.3">
      <c r="A9266">
        <v>926500</v>
      </c>
      <c r="B9266">
        <v>0.10826</v>
      </c>
    </row>
    <row r="9267" spans="1:2" x14ac:dyDescent="0.3">
      <c r="A9267">
        <v>926600</v>
      </c>
      <c r="B9267">
        <v>0.10827100000000001</v>
      </c>
    </row>
    <row r="9268" spans="1:2" x14ac:dyDescent="0.3">
      <c r="A9268">
        <v>926700</v>
      </c>
      <c r="B9268">
        <v>0.108281</v>
      </c>
    </row>
    <row r="9269" spans="1:2" x14ac:dyDescent="0.3">
      <c r="A9269">
        <v>926800</v>
      </c>
      <c r="B9269">
        <v>0.108291</v>
      </c>
    </row>
    <row r="9270" spans="1:2" x14ac:dyDescent="0.3">
      <c r="A9270">
        <v>926900</v>
      </c>
      <c r="B9270">
        <v>0.10829900000000001</v>
      </c>
    </row>
    <row r="9271" spans="1:2" x14ac:dyDescent="0.3">
      <c r="A9271">
        <v>927000</v>
      </c>
      <c r="B9271">
        <v>0.108308</v>
      </c>
    </row>
    <row r="9272" spans="1:2" x14ac:dyDescent="0.3">
      <c r="A9272">
        <v>927100</v>
      </c>
      <c r="B9272">
        <v>0.108318</v>
      </c>
    </row>
    <row r="9273" spans="1:2" x14ac:dyDescent="0.3">
      <c r="A9273">
        <v>927200</v>
      </c>
      <c r="B9273">
        <v>0.10832799999999999</v>
      </c>
    </row>
    <row r="9274" spans="1:2" x14ac:dyDescent="0.3">
      <c r="A9274">
        <v>927300</v>
      </c>
      <c r="B9274">
        <v>0.108336</v>
      </c>
    </row>
    <row r="9275" spans="1:2" x14ac:dyDescent="0.3">
      <c r="A9275">
        <v>927400</v>
      </c>
      <c r="B9275">
        <v>0.108346</v>
      </c>
    </row>
    <row r="9276" spans="1:2" x14ac:dyDescent="0.3">
      <c r="A9276">
        <v>927500</v>
      </c>
      <c r="B9276">
        <v>0.10835599999999999</v>
      </c>
    </row>
    <row r="9277" spans="1:2" x14ac:dyDescent="0.3">
      <c r="A9277">
        <v>927600</v>
      </c>
      <c r="B9277">
        <v>0.108367</v>
      </c>
    </row>
    <row r="9278" spans="1:2" x14ac:dyDescent="0.3">
      <c r="A9278">
        <v>927700</v>
      </c>
      <c r="B9278">
        <v>0.108377</v>
      </c>
    </row>
    <row r="9279" spans="1:2" x14ac:dyDescent="0.3">
      <c r="A9279">
        <v>927800</v>
      </c>
      <c r="B9279">
        <v>0.10838399999999999</v>
      </c>
    </row>
    <row r="9280" spans="1:2" x14ac:dyDescent="0.3">
      <c r="A9280">
        <v>927900</v>
      </c>
      <c r="B9280">
        <v>0.108394</v>
      </c>
    </row>
    <row r="9281" spans="1:2" x14ac:dyDescent="0.3">
      <c r="A9281">
        <v>928000</v>
      </c>
      <c r="B9281">
        <v>0.108405</v>
      </c>
    </row>
    <row r="9282" spans="1:2" x14ac:dyDescent="0.3">
      <c r="A9282">
        <v>928100</v>
      </c>
      <c r="B9282">
        <v>0.108416</v>
      </c>
    </row>
    <row r="9283" spans="1:2" x14ac:dyDescent="0.3">
      <c r="A9283">
        <v>928200</v>
      </c>
      <c r="B9283">
        <v>0.108428</v>
      </c>
    </row>
    <row r="9284" spans="1:2" x14ac:dyDescent="0.3">
      <c r="A9284">
        <v>928300</v>
      </c>
      <c r="B9284">
        <v>0.108436</v>
      </c>
    </row>
    <row r="9285" spans="1:2" x14ac:dyDescent="0.3">
      <c r="A9285">
        <v>928400</v>
      </c>
      <c r="B9285">
        <v>0.108446</v>
      </c>
    </row>
    <row r="9286" spans="1:2" x14ac:dyDescent="0.3">
      <c r="A9286">
        <v>928500</v>
      </c>
      <c r="B9286">
        <v>0.108457</v>
      </c>
    </row>
    <row r="9287" spans="1:2" x14ac:dyDescent="0.3">
      <c r="A9287">
        <v>928600</v>
      </c>
      <c r="B9287">
        <v>0.10846699999999999</v>
      </c>
    </row>
    <row r="9288" spans="1:2" x14ac:dyDescent="0.3">
      <c r="A9288">
        <v>928700</v>
      </c>
      <c r="B9288">
        <v>0.108474</v>
      </c>
    </row>
    <row r="9289" spans="1:2" x14ac:dyDescent="0.3">
      <c r="A9289">
        <v>928800</v>
      </c>
      <c r="B9289">
        <v>0.108484</v>
      </c>
    </row>
    <row r="9290" spans="1:2" x14ac:dyDescent="0.3">
      <c r="A9290">
        <v>928900</v>
      </c>
      <c r="B9290">
        <v>0.10849399999999999</v>
      </c>
    </row>
    <row r="9291" spans="1:2" x14ac:dyDescent="0.3">
      <c r="A9291">
        <v>929000</v>
      </c>
      <c r="B9291">
        <v>0.108504</v>
      </c>
    </row>
    <row r="9292" spans="1:2" x14ac:dyDescent="0.3">
      <c r="A9292">
        <v>929100</v>
      </c>
      <c r="B9292">
        <v>0.108514</v>
      </c>
    </row>
    <row r="9293" spans="1:2" x14ac:dyDescent="0.3">
      <c r="A9293">
        <v>929200</v>
      </c>
      <c r="B9293">
        <v>0.10852100000000001</v>
      </c>
    </row>
    <row r="9294" spans="1:2" x14ac:dyDescent="0.3">
      <c r="A9294">
        <v>929300</v>
      </c>
      <c r="B9294">
        <v>0.108531</v>
      </c>
    </row>
    <row r="9295" spans="1:2" x14ac:dyDescent="0.3">
      <c r="A9295">
        <v>929400</v>
      </c>
      <c r="B9295">
        <v>0.108541</v>
      </c>
    </row>
    <row r="9296" spans="1:2" x14ac:dyDescent="0.3">
      <c r="A9296">
        <v>929500</v>
      </c>
      <c r="B9296">
        <v>0.10855099999999999</v>
      </c>
    </row>
    <row r="9297" spans="1:2" x14ac:dyDescent="0.3">
      <c r="A9297">
        <v>929600</v>
      </c>
      <c r="B9297">
        <v>0.108559</v>
      </c>
    </row>
    <row r="9298" spans="1:2" x14ac:dyDescent="0.3">
      <c r="A9298">
        <v>929700</v>
      </c>
      <c r="B9298">
        <v>0.108569</v>
      </c>
    </row>
    <row r="9299" spans="1:2" x14ac:dyDescent="0.3">
      <c r="A9299">
        <v>929800</v>
      </c>
      <c r="B9299">
        <v>0.10857799999999999</v>
      </c>
    </row>
    <row r="9300" spans="1:2" x14ac:dyDescent="0.3">
      <c r="A9300">
        <v>929900</v>
      </c>
      <c r="B9300">
        <v>0.108588</v>
      </c>
    </row>
    <row r="9301" spans="1:2" x14ac:dyDescent="0.3">
      <c r="A9301">
        <v>930000</v>
      </c>
      <c r="B9301">
        <v>0.108599</v>
      </c>
    </row>
    <row r="9302" spans="1:2" x14ac:dyDescent="0.3">
      <c r="A9302">
        <v>930100</v>
      </c>
      <c r="B9302">
        <v>0.108607</v>
      </c>
    </row>
    <row r="9303" spans="1:2" x14ac:dyDescent="0.3">
      <c r="A9303">
        <v>930200</v>
      </c>
      <c r="B9303">
        <v>0.108616</v>
      </c>
    </row>
    <row r="9304" spans="1:2" x14ac:dyDescent="0.3">
      <c r="A9304">
        <v>930300</v>
      </c>
      <c r="B9304">
        <v>0.108626</v>
      </c>
    </row>
    <row r="9305" spans="1:2" x14ac:dyDescent="0.3">
      <c r="A9305">
        <v>930400</v>
      </c>
      <c r="B9305">
        <v>0.108636</v>
      </c>
    </row>
    <row r="9306" spans="1:2" x14ac:dyDescent="0.3">
      <c r="A9306">
        <v>930500</v>
      </c>
      <c r="B9306">
        <v>0.108644</v>
      </c>
    </row>
    <row r="9307" spans="1:2" x14ac:dyDescent="0.3">
      <c r="A9307">
        <v>930600</v>
      </c>
      <c r="B9307">
        <v>0.10866199999999999</v>
      </c>
    </row>
    <row r="9308" spans="1:2" x14ac:dyDescent="0.3">
      <c r="A9308">
        <v>930700</v>
      </c>
      <c r="B9308">
        <v>0.108672</v>
      </c>
    </row>
    <row r="9309" spans="1:2" x14ac:dyDescent="0.3">
      <c r="A9309">
        <v>930800</v>
      </c>
      <c r="B9309">
        <v>0.108682</v>
      </c>
    </row>
    <row r="9310" spans="1:2" x14ac:dyDescent="0.3">
      <c r="A9310">
        <v>930900</v>
      </c>
      <c r="B9310">
        <v>0.108692</v>
      </c>
    </row>
    <row r="9311" spans="1:2" x14ac:dyDescent="0.3">
      <c r="A9311">
        <v>931000</v>
      </c>
      <c r="B9311">
        <v>0.108699</v>
      </c>
    </row>
    <row r="9312" spans="1:2" x14ac:dyDescent="0.3">
      <c r="A9312">
        <v>931100</v>
      </c>
      <c r="B9312">
        <v>0.108711</v>
      </c>
    </row>
    <row r="9313" spans="1:2" x14ac:dyDescent="0.3">
      <c r="A9313">
        <v>931200</v>
      </c>
      <c r="B9313">
        <v>0.108721</v>
      </c>
    </row>
    <row r="9314" spans="1:2" x14ac:dyDescent="0.3">
      <c r="A9314">
        <v>931300</v>
      </c>
      <c r="B9314">
        <v>0.108733</v>
      </c>
    </row>
    <row r="9315" spans="1:2" x14ac:dyDescent="0.3">
      <c r="A9315">
        <v>931400</v>
      </c>
      <c r="B9315">
        <v>0.10875</v>
      </c>
    </row>
    <row r="9316" spans="1:2" x14ac:dyDescent="0.3">
      <c r="A9316">
        <v>931500</v>
      </c>
      <c r="B9316">
        <v>0.108763</v>
      </c>
    </row>
    <row r="9317" spans="1:2" x14ac:dyDescent="0.3">
      <c r="A9317">
        <v>931600</v>
      </c>
      <c r="B9317">
        <v>0.108774</v>
      </c>
    </row>
    <row r="9318" spans="1:2" x14ac:dyDescent="0.3">
      <c r="A9318">
        <v>931700</v>
      </c>
      <c r="B9318">
        <v>0.10878500000000001</v>
      </c>
    </row>
    <row r="9319" spans="1:2" x14ac:dyDescent="0.3">
      <c r="A9319">
        <v>931800</v>
      </c>
      <c r="B9319">
        <v>0.108796</v>
      </c>
    </row>
    <row r="9320" spans="1:2" x14ac:dyDescent="0.3">
      <c r="A9320">
        <v>931900</v>
      </c>
      <c r="B9320">
        <v>0.108804</v>
      </c>
    </row>
    <row r="9321" spans="1:2" x14ac:dyDescent="0.3">
      <c r="A9321">
        <v>932000</v>
      </c>
      <c r="B9321">
        <v>0.10881399999999999</v>
      </c>
    </row>
    <row r="9322" spans="1:2" x14ac:dyDescent="0.3">
      <c r="A9322">
        <v>932100</v>
      </c>
      <c r="B9322">
        <v>0.108824</v>
      </c>
    </row>
    <row r="9323" spans="1:2" x14ac:dyDescent="0.3">
      <c r="A9323">
        <v>932200</v>
      </c>
      <c r="B9323">
        <v>0.108833</v>
      </c>
    </row>
    <row r="9324" spans="1:2" x14ac:dyDescent="0.3">
      <c r="A9324">
        <v>932300</v>
      </c>
      <c r="B9324">
        <v>0.108845</v>
      </c>
    </row>
    <row r="9325" spans="1:2" x14ac:dyDescent="0.3">
      <c r="A9325">
        <v>932400</v>
      </c>
      <c r="B9325">
        <v>0.10885300000000001</v>
      </c>
    </row>
    <row r="9326" spans="1:2" x14ac:dyDescent="0.3">
      <c r="A9326">
        <v>932500</v>
      </c>
      <c r="B9326">
        <v>0.108862</v>
      </c>
    </row>
    <row r="9327" spans="1:2" x14ac:dyDescent="0.3">
      <c r="A9327">
        <v>932600</v>
      </c>
      <c r="B9327">
        <v>0.108872</v>
      </c>
    </row>
    <row r="9328" spans="1:2" x14ac:dyDescent="0.3">
      <c r="A9328">
        <v>932700</v>
      </c>
      <c r="B9328">
        <v>0.10888200000000001</v>
      </c>
    </row>
    <row r="9329" spans="1:2" x14ac:dyDescent="0.3">
      <c r="A9329">
        <v>932800</v>
      </c>
      <c r="B9329">
        <v>0.108889</v>
      </c>
    </row>
    <row r="9330" spans="1:2" x14ac:dyDescent="0.3">
      <c r="A9330">
        <v>932900</v>
      </c>
      <c r="B9330">
        <v>0.10889799999999999</v>
      </c>
    </row>
    <row r="9331" spans="1:2" x14ac:dyDescent="0.3">
      <c r="A9331">
        <v>933000</v>
      </c>
      <c r="B9331">
        <v>0.108908</v>
      </c>
    </row>
    <row r="9332" spans="1:2" x14ac:dyDescent="0.3">
      <c r="A9332">
        <v>933100</v>
      </c>
      <c r="B9332">
        <v>0.108918</v>
      </c>
    </row>
    <row r="9333" spans="1:2" x14ac:dyDescent="0.3">
      <c r="A9333">
        <v>933200</v>
      </c>
      <c r="B9333">
        <v>0.108929</v>
      </c>
    </row>
    <row r="9334" spans="1:2" x14ac:dyDescent="0.3">
      <c r="A9334">
        <v>933300</v>
      </c>
      <c r="B9334">
        <v>0.10893799999999999</v>
      </c>
    </row>
    <row r="9335" spans="1:2" x14ac:dyDescent="0.3">
      <c r="A9335">
        <v>933400</v>
      </c>
      <c r="B9335">
        <v>0.108948</v>
      </c>
    </row>
    <row r="9336" spans="1:2" x14ac:dyDescent="0.3">
      <c r="A9336">
        <v>933500</v>
      </c>
      <c r="B9336">
        <v>0.108957</v>
      </c>
    </row>
    <row r="9337" spans="1:2" x14ac:dyDescent="0.3">
      <c r="A9337">
        <v>933600</v>
      </c>
      <c r="B9337">
        <v>0.10896699999999999</v>
      </c>
    </row>
    <row r="9338" spans="1:2" x14ac:dyDescent="0.3">
      <c r="A9338">
        <v>933700</v>
      </c>
      <c r="B9338">
        <v>0.108974</v>
      </c>
    </row>
    <row r="9339" spans="1:2" x14ac:dyDescent="0.3">
      <c r="A9339">
        <v>933800</v>
      </c>
      <c r="B9339">
        <v>0.108984</v>
      </c>
    </row>
    <row r="9340" spans="1:2" x14ac:dyDescent="0.3">
      <c r="A9340">
        <v>933900</v>
      </c>
      <c r="B9340">
        <v>0.10899399999999999</v>
      </c>
    </row>
    <row r="9341" spans="1:2" x14ac:dyDescent="0.3">
      <c r="A9341">
        <v>934000</v>
      </c>
      <c r="B9341">
        <v>0.109003</v>
      </c>
    </row>
    <row r="9342" spans="1:2" x14ac:dyDescent="0.3">
      <c r="A9342">
        <v>934100</v>
      </c>
      <c r="B9342">
        <v>0.109013</v>
      </c>
    </row>
    <row r="9343" spans="1:2" x14ac:dyDescent="0.3">
      <c r="A9343">
        <v>934200</v>
      </c>
      <c r="B9343">
        <v>0.10902100000000001</v>
      </c>
    </row>
    <row r="9344" spans="1:2" x14ac:dyDescent="0.3">
      <c r="A9344">
        <v>934300</v>
      </c>
      <c r="B9344">
        <v>0.10903</v>
      </c>
    </row>
    <row r="9345" spans="1:2" x14ac:dyDescent="0.3">
      <c r="A9345">
        <v>934400</v>
      </c>
      <c r="B9345">
        <v>0.10904</v>
      </c>
    </row>
    <row r="9346" spans="1:2" x14ac:dyDescent="0.3">
      <c r="A9346">
        <v>934500</v>
      </c>
      <c r="B9346">
        <v>0.10904899999999999</v>
      </c>
    </row>
    <row r="9347" spans="1:2" x14ac:dyDescent="0.3">
      <c r="A9347">
        <v>934600</v>
      </c>
      <c r="B9347">
        <v>0.109059</v>
      </c>
    </row>
    <row r="9348" spans="1:2" x14ac:dyDescent="0.3">
      <c r="A9348">
        <v>934700</v>
      </c>
      <c r="B9348">
        <v>0.109067</v>
      </c>
    </row>
    <row r="9349" spans="1:2" x14ac:dyDescent="0.3">
      <c r="A9349">
        <v>934800</v>
      </c>
      <c r="B9349">
        <v>0.109084</v>
      </c>
    </row>
    <row r="9350" spans="1:2" x14ac:dyDescent="0.3">
      <c r="A9350">
        <v>934900</v>
      </c>
      <c r="B9350">
        <v>0.109095</v>
      </c>
    </row>
    <row r="9351" spans="1:2" x14ac:dyDescent="0.3">
      <c r="A9351">
        <v>935000</v>
      </c>
      <c r="B9351">
        <v>0.10910400000000001</v>
      </c>
    </row>
    <row r="9352" spans="1:2" x14ac:dyDescent="0.3">
      <c r="A9352">
        <v>935100</v>
      </c>
      <c r="B9352">
        <v>0.109112</v>
      </c>
    </row>
    <row r="9353" spans="1:2" x14ac:dyDescent="0.3">
      <c r="A9353">
        <v>935200</v>
      </c>
      <c r="B9353">
        <v>0.109122</v>
      </c>
    </row>
    <row r="9354" spans="1:2" x14ac:dyDescent="0.3">
      <c r="A9354">
        <v>935300</v>
      </c>
      <c r="B9354">
        <v>0.10913200000000001</v>
      </c>
    </row>
    <row r="9355" spans="1:2" x14ac:dyDescent="0.3">
      <c r="A9355">
        <v>935400</v>
      </c>
      <c r="B9355">
        <v>0.109142</v>
      </c>
    </row>
    <row r="9356" spans="1:2" x14ac:dyDescent="0.3">
      <c r="A9356">
        <v>935500</v>
      </c>
      <c r="B9356">
        <v>0.109152</v>
      </c>
    </row>
    <row r="9357" spans="1:2" x14ac:dyDescent="0.3">
      <c r="A9357">
        <v>935600</v>
      </c>
      <c r="B9357">
        <v>0.10915900000000001</v>
      </c>
    </row>
    <row r="9358" spans="1:2" x14ac:dyDescent="0.3">
      <c r="A9358">
        <v>935700</v>
      </c>
      <c r="B9358">
        <v>0.109169</v>
      </c>
    </row>
    <row r="9359" spans="1:2" x14ac:dyDescent="0.3">
      <c r="A9359">
        <v>935800</v>
      </c>
      <c r="B9359">
        <v>0.109179</v>
      </c>
    </row>
    <row r="9360" spans="1:2" x14ac:dyDescent="0.3">
      <c r="A9360">
        <v>935900</v>
      </c>
      <c r="B9360">
        <v>0.10918799999999999</v>
      </c>
    </row>
    <row r="9361" spans="1:2" x14ac:dyDescent="0.3">
      <c r="A9361">
        <v>936000</v>
      </c>
      <c r="B9361">
        <v>0.109196</v>
      </c>
    </row>
    <row r="9362" spans="1:2" x14ac:dyDescent="0.3">
      <c r="A9362">
        <v>936100</v>
      </c>
      <c r="B9362">
        <v>0.109205</v>
      </c>
    </row>
    <row r="9363" spans="1:2" x14ac:dyDescent="0.3">
      <c r="A9363">
        <v>936200</v>
      </c>
      <c r="B9363">
        <v>0.10921500000000001</v>
      </c>
    </row>
    <row r="9364" spans="1:2" x14ac:dyDescent="0.3">
      <c r="A9364">
        <v>936300</v>
      </c>
      <c r="B9364">
        <v>0.109225</v>
      </c>
    </row>
    <row r="9365" spans="1:2" x14ac:dyDescent="0.3">
      <c r="A9365">
        <v>936400</v>
      </c>
      <c r="B9365">
        <v>0.109234</v>
      </c>
    </row>
    <row r="9366" spans="1:2" x14ac:dyDescent="0.3">
      <c r="A9366">
        <v>936500</v>
      </c>
      <c r="B9366">
        <v>0.10924200000000001</v>
      </c>
    </row>
    <row r="9367" spans="1:2" x14ac:dyDescent="0.3">
      <c r="A9367">
        <v>936600</v>
      </c>
      <c r="B9367">
        <v>0.109252</v>
      </c>
    </row>
    <row r="9368" spans="1:2" x14ac:dyDescent="0.3">
      <c r="A9368">
        <v>936700</v>
      </c>
      <c r="B9368">
        <v>0.109261</v>
      </c>
    </row>
    <row r="9369" spans="1:2" x14ac:dyDescent="0.3">
      <c r="A9369">
        <v>936800</v>
      </c>
      <c r="B9369">
        <v>0.10927099999999999</v>
      </c>
    </row>
    <row r="9370" spans="1:2" x14ac:dyDescent="0.3">
      <c r="A9370">
        <v>936900</v>
      </c>
      <c r="B9370">
        <v>0.109279</v>
      </c>
    </row>
    <row r="9371" spans="1:2" x14ac:dyDescent="0.3">
      <c r="A9371">
        <v>937000</v>
      </c>
      <c r="B9371">
        <v>0.109289</v>
      </c>
    </row>
    <row r="9372" spans="1:2" x14ac:dyDescent="0.3">
      <c r="A9372">
        <v>937100</v>
      </c>
      <c r="B9372">
        <v>0.10929899999999999</v>
      </c>
    </row>
    <row r="9373" spans="1:2" x14ac:dyDescent="0.3">
      <c r="A9373">
        <v>937200</v>
      </c>
      <c r="B9373">
        <v>0.109308</v>
      </c>
    </row>
    <row r="9374" spans="1:2" x14ac:dyDescent="0.3">
      <c r="A9374">
        <v>937300</v>
      </c>
      <c r="B9374">
        <v>0.109319</v>
      </c>
    </row>
    <row r="9375" spans="1:2" x14ac:dyDescent="0.3">
      <c r="A9375">
        <v>937400</v>
      </c>
      <c r="B9375">
        <v>0.10932699999999999</v>
      </c>
    </row>
    <row r="9376" spans="1:2" x14ac:dyDescent="0.3">
      <c r="A9376">
        <v>937500</v>
      </c>
      <c r="B9376">
        <v>0.109338</v>
      </c>
    </row>
    <row r="9377" spans="1:2" x14ac:dyDescent="0.3">
      <c r="A9377">
        <v>937600</v>
      </c>
      <c r="B9377">
        <v>0.109349</v>
      </c>
    </row>
    <row r="9378" spans="1:2" x14ac:dyDescent="0.3">
      <c r="A9378">
        <v>937700</v>
      </c>
      <c r="B9378">
        <v>0.109359</v>
      </c>
    </row>
    <row r="9379" spans="1:2" x14ac:dyDescent="0.3">
      <c r="A9379">
        <v>937800</v>
      </c>
      <c r="B9379">
        <v>0.10936800000000001</v>
      </c>
    </row>
    <row r="9380" spans="1:2" x14ac:dyDescent="0.3">
      <c r="A9380">
        <v>937900</v>
      </c>
      <c r="B9380">
        <v>0.109376</v>
      </c>
    </row>
    <row r="9381" spans="1:2" x14ac:dyDescent="0.3">
      <c r="A9381">
        <v>938000</v>
      </c>
      <c r="B9381">
        <v>0.109386</v>
      </c>
    </row>
    <row r="9382" spans="1:2" x14ac:dyDescent="0.3">
      <c r="A9382">
        <v>938100</v>
      </c>
      <c r="B9382">
        <v>0.10939500000000001</v>
      </c>
    </row>
    <row r="9383" spans="1:2" x14ac:dyDescent="0.3">
      <c r="A9383">
        <v>938200</v>
      </c>
      <c r="B9383">
        <v>0.109406</v>
      </c>
    </row>
    <row r="9384" spans="1:2" x14ac:dyDescent="0.3">
      <c r="A9384">
        <v>938300</v>
      </c>
      <c r="B9384">
        <v>0.109414</v>
      </c>
    </row>
    <row r="9385" spans="1:2" x14ac:dyDescent="0.3">
      <c r="A9385">
        <v>938400</v>
      </c>
      <c r="B9385">
        <v>0.10942499999999999</v>
      </c>
    </row>
    <row r="9386" spans="1:2" x14ac:dyDescent="0.3">
      <c r="A9386">
        <v>938500</v>
      </c>
      <c r="B9386">
        <v>0.109435</v>
      </c>
    </row>
    <row r="9387" spans="1:2" x14ac:dyDescent="0.3">
      <c r="A9387">
        <v>938600</v>
      </c>
      <c r="B9387">
        <v>0.109444</v>
      </c>
    </row>
    <row r="9388" spans="1:2" x14ac:dyDescent="0.3">
      <c r="A9388">
        <v>938700</v>
      </c>
      <c r="B9388">
        <v>0.109454</v>
      </c>
    </row>
    <row r="9389" spans="1:2" x14ac:dyDescent="0.3">
      <c r="A9389">
        <v>938800</v>
      </c>
      <c r="B9389">
        <v>0.109461</v>
      </c>
    </row>
    <row r="9390" spans="1:2" x14ac:dyDescent="0.3">
      <c r="A9390">
        <v>938900</v>
      </c>
      <c r="B9390">
        <v>0.109471</v>
      </c>
    </row>
    <row r="9391" spans="1:2" x14ac:dyDescent="0.3">
      <c r="A9391">
        <v>939000</v>
      </c>
      <c r="B9391">
        <v>0.109486</v>
      </c>
    </row>
    <row r="9392" spans="1:2" x14ac:dyDescent="0.3">
      <c r="A9392">
        <v>939100</v>
      </c>
      <c r="B9392">
        <v>0.109496</v>
      </c>
    </row>
    <row r="9393" spans="1:2" x14ac:dyDescent="0.3">
      <c r="A9393">
        <v>939200</v>
      </c>
      <c r="B9393">
        <v>0.109503</v>
      </c>
    </row>
    <row r="9394" spans="1:2" x14ac:dyDescent="0.3">
      <c r="A9394">
        <v>939300</v>
      </c>
      <c r="B9394">
        <v>0.109513</v>
      </c>
    </row>
    <row r="9395" spans="1:2" x14ac:dyDescent="0.3">
      <c r="A9395">
        <v>939400</v>
      </c>
      <c r="B9395">
        <v>0.109523</v>
      </c>
    </row>
    <row r="9396" spans="1:2" x14ac:dyDescent="0.3">
      <c r="A9396">
        <v>939500</v>
      </c>
      <c r="B9396">
        <v>0.10953300000000001</v>
      </c>
    </row>
    <row r="9397" spans="1:2" x14ac:dyDescent="0.3">
      <c r="A9397">
        <v>939600</v>
      </c>
      <c r="B9397">
        <v>0.109543</v>
      </c>
    </row>
    <row r="9398" spans="1:2" x14ac:dyDescent="0.3">
      <c r="A9398">
        <v>939700</v>
      </c>
      <c r="B9398">
        <v>0.10954999999999999</v>
      </c>
    </row>
    <row r="9399" spans="1:2" x14ac:dyDescent="0.3">
      <c r="A9399">
        <v>939800</v>
      </c>
      <c r="B9399">
        <v>0.10956</v>
      </c>
    </row>
    <row r="9400" spans="1:2" x14ac:dyDescent="0.3">
      <c r="A9400">
        <v>939900</v>
      </c>
      <c r="B9400">
        <v>0.10957</v>
      </c>
    </row>
    <row r="9401" spans="1:2" x14ac:dyDescent="0.3">
      <c r="A9401">
        <v>940000</v>
      </c>
      <c r="B9401">
        <v>0.10958</v>
      </c>
    </row>
    <row r="9402" spans="1:2" x14ac:dyDescent="0.3">
      <c r="A9402">
        <v>940100</v>
      </c>
      <c r="B9402">
        <v>0.109587</v>
      </c>
    </row>
    <row r="9403" spans="1:2" x14ac:dyDescent="0.3">
      <c r="A9403">
        <v>940200</v>
      </c>
      <c r="B9403">
        <v>0.109597</v>
      </c>
    </row>
    <row r="9404" spans="1:2" x14ac:dyDescent="0.3">
      <c r="A9404">
        <v>940300</v>
      </c>
      <c r="B9404">
        <v>0.109606</v>
      </c>
    </row>
    <row r="9405" spans="1:2" x14ac:dyDescent="0.3">
      <c r="A9405">
        <v>940400</v>
      </c>
      <c r="B9405">
        <v>0.10961600000000001</v>
      </c>
    </row>
    <row r="9406" spans="1:2" x14ac:dyDescent="0.3">
      <c r="A9406">
        <v>940500</v>
      </c>
      <c r="B9406">
        <v>0.109626</v>
      </c>
    </row>
    <row r="9407" spans="1:2" x14ac:dyDescent="0.3">
      <c r="A9407">
        <v>940600</v>
      </c>
      <c r="B9407">
        <v>0.10963299999999999</v>
      </c>
    </row>
    <row r="9408" spans="1:2" x14ac:dyDescent="0.3">
      <c r="A9408">
        <v>940700</v>
      </c>
      <c r="B9408">
        <v>0.109643</v>
      </c>
    </row>
    <row r="9409" spans="1:2" x14ac:dyDescent="0.3">
      <c r="A9409">
        <v>940800</v>
      </c>
      <c r="B9409">
        <v>0.109653</v>
      </c>
    </row>
    <row r="9410" spans="1:2" x14ac:dyDescent="0.3">
      <c r="A9410">
        <v>940900</v>
      </c>
      <c r="B9410">
        <v>0.109662</v>
      </c>
    </row>
    <row r="9411" spans="1:2" x14ac:dyDescent="0.3">
      <c r="A9411">
        <v>941000</v>
      </c>
      <c r="B9411">
        <v>0.10967300000000001</v>
      </c>
    </row>
    <row r="9412" spans="1:2" x14ac:dyDescent="0.3">
      <c r="A9412">
        <v>941100</v>
      </c>
      <c r="B9412">
        <v>0.109681</v>
      </c>
    </row>
    <row r="9413" spans="1:2" x14ac:dyDescent="0.3">
      <c r="A9413">
        <v>941200</v>
      </c>
      <c r="B9413">
        <v>0.109693</v>
      </c>
    </row>
    <row r="9414" spans="1:2" x14ac:dyDescent="0.3">
      <c r="A9414">
        <v>941300</v>
      </c>
      <c r="B9414">
        <v>0.10970299999999999</v>
      </c>
    </row>
    <row r="9415" spans="1:2" x14ac:dyDescent="0.3">
      <c r="A9415">
        <v>941400</v>
      </c>
      <c r="B9415">
        <v>0.109713</v>
      </c>
    </row>
    <row r="9416" spans="1:2" x14ac:dyDescent="0.3">
      <c r="A9416">
        <v>941500</v>
      </c>
      <c r="B9416">
        <v>0.10972</v>
      </c>
    </row>
    <row r="9417" spans="1:2" x14ac:dyDescent="0.3">
      <c r="A9417">
        <v>941600</v>
      </c>
      <c r="B9417">
        <v>0.10972999999999999</v>
      </c>
    </row>
    <row r="9418" spans="1:2" x14ac:dyDescent="0.3">
      <c r="A9418">
        <v>941700</v>
      </c>
      <c r="B9418">
        <v>0.10974200000000001</v>
      </c>
    </row>
    <row r="9419" spans="1:2" x14ac:dyDescent="0.3">
      <c r="A9419">
        <v>941800</v>
      </c>
      <c r="B9419">
        <v>0.109753</v>
      </c>
    </row>
    <row r="9420" spans="1:2" x14ac:dyDescent="0.3">
      <c r="A9420">
        <v>941900</v>
      </c>
      <c r="B9420">
        <v>0.109763</v>
      </c>
    </row>
    <row r="9421" spans="1:2" x14ac:dyDescent="0.3">
      <c r="A9421">
        <v>942000</v>
      </c>
      <c r="B9421">
        <v>0.10977099999999999</v>
      </c>
    </row>
    <row r="9422" spans="1:2" x14ac:dyDescent="0.3">
      <c r="A9422">
        <v>942100</v>
      </c>
      <c r="B9422">
        <v>0.109782</v>
      </c>
    </row>
    <row r="9423" spans="1:2" x14ac:dyDescent="0.3">
      <c r="A9423">
        <v>942200</v>
      </c>
      <c r="B9423">
        <v>0.109793</v>
      </c>
    </row>
    <row r="9424" spans="1:2" x14ac:dyDescent="0.3">
      <c r="A9424">
        <v>942300</v>
      </c>
      <c r="B9424">
        <v>0.109803</v>
      </c>
    </row>
    <row r="9425" spans="1:2" x14ac:dyDescent="0.3">
      <c r="A9425">
        <v>942400</v>
      </c>
      <c r="B9425">
        <v>0.10981100000000001</v>
      </c>
    </row>
    <row r="9426" spans="1:2" x14ac:dyDescent="0.3">
      <c r="A9426">
        <v>942500</v>
      </c>
      <c r="B9426">
        <v>0.10982</v>
      </c>
    </row>
    <row r="9427" spans="1:2" x14ac:dyDescent="0.3">
      <c r="A9427">
        <v>942600</v>
      </c>
      <c r="B9427">
        <v>0.10983</v>
      </c>
    </row>
    <row r="9428" spans="1:2" x14ac:dyDescent="0.3">
      <c r="A9428">
        <v>942700</v>
      </c>
      <c r="B9428">
        <v>0.10983999999999999</v>
      </c>
    </row>
    <row r="9429" spans="1:2" x14ac:dyDescent="0.3">
      <c r="A9429">
        <v>942800</v>
      </c>
      <c r="B9429">
        <v>0.10985</v>
      </c>
    </row>
    <row r="9430" spans="1:2" x14ac:dyDescent="0.3">
      <c r="A9430">
        <v>942900</v>
      </c>
      <c r="B9430">
        <v>0.109857</v>
      </c>
    </row>
    <row r="9431" spans="1:2" x14ac:dyDescent="0.3">
      <c r="A9431">
        <v>943000</v>
      </c>
      <c r="B9431">
        <v>0.10986700000000001</v>
      </c>
    </row>
    <row r="9432" spans="1:2" x14ac:dyDescent="0.3">
      <c r="A9432">
        <v>943100</v>
      </c>
      <c r="B9432">
        <v>0.109877</v>
      </c>
    </row>
    <row r="9433" spans="1:2" x14ac:dyDescent="0.3">
      <c r="A9433">
        <v>943200</v>
      </c>
      <c r="B9433">
        <v>0.109891</v>
      </c>
    </row>
    <row r="9434" spans="1:2" x14ac:dyDescent="0.3">
      <c r="A9434">
        <v>943300</v>
      </c>
      <c r="B9434">
        <v>0.109899</v>
      </c>
    </row>
    <row r="9435" spans="1:2" x14ac:dyDescent="0.3">
      <c r="A9435">
        <v>943400</v>
      </c>
      <c r="B9435">
        <v>0.10990900000000001</v>
      </c>
    </row>
    <row r="9436" spans="1:2" x14ac:dyDescent="0.3">
      <c r="A9436">
        <v>943500</v>
      </c>
      <c r="B9436">
        <v>0.109919</v>
      </c>
    </row>
    <row r="9437" spans="1:2" x14ac:dyDescent="0.3">
      <c r="A9437">
        <v>943600</v>
      </c>
      <c r="B9437">
        <v>0.109928</v>
      </c>
    </row>
    <row r="9438" spans="1:2" x14ac:dyDescent="0.3">
      <c r="A9438">
        <v>943700</v>
      </c>
      <c r="B9438">
        <v>0.10993799999999999</v>
      </c>
    </row>
    <row r="9439" spans="1:2" x14ac:dyDescent="0.3">
      <c r="A9439">
        <v>943800</v>
      </c>
      <c r="B9439">
        <v>0.109946</v>
      </c>
    </row>
    <row r="9440" spans="1:2" x14ac:dyDescent="0.3">
      <c r="A9440">
        <v>943900</v>
      </c>
      <c r="B9440">
        <v>0.109955</v>
      </c>
    </row>
    <row r="9441" spans="1:2" x14ac:dyDescent="0.3">
      <c r="A9441">
        <v>944000</v>
      </c>
      <c r="B9441">
        <v>0.10996499999999999</v>
      </c>
    </row>
    <row r="9442" spans="1:2" x14ac:dyDescent="0.3">
      <c r="A9442">
        <v>944100</v>
      </c>
      <c r="B9442">
        <v>0.109975</v>
      </c>
    </row>
    <row r="9443" spans="1:2" x14ac:dyDescent="0.3">
      <c r="A9443">
        <v>944200</v>
      </c>
      <c r="B9443">
        <v>0.109985</v>
      </c>
    </row>
    <row r="9444" spans="1:2" x14ac:dyDescent="0.3">
      <c r="A9444">
        <v>944300</v>
      </c>
      <c r="B9444">
        <v>0.10999200000000001</v>
      </c>
    </row>
    <row r="9445" spans="1:2" x14ac:dyDescent="0.3">
      <c r="A9445">
        <v>944400</v>
      </c>
      <c r="B9445">
        <v>0.110002</v>
      </c>
    </row>
    <row r="9446" spans="1:2" x14ac:dyDescent="0.3">
      <c r="A9446">
        <v>944500</v>
      </c>
      <c r="B9446">
        <v>0.110012</v>
      </c>
    </row>
    <row r="9447" spans="1:2" x14ac:dyDescent="0.3">
      <c r="A9447">
        <v>944600</v>
      </c>
      <c r="B9447">
        <v>0.11002199999999999</v>
      </c>
    </row>
    <row r="9448" spans="1:2" x14ac:dyDescent="0.3">
      <c r="A9448">
        <v>944700</v>
      </c>
      <c r="B9448">
        <v>0.110029</v>
      </c>
    </row>
    <row r="9449" spans="1:2" x14ac:dyDescent="0.3">
      <c r="A9449">
        <v>944800</v>
      </c>
      <c r="B9449">
        <v>0.110039</v>
      </c>
    </row>
    <row r="9450" spans="1:2" x14ac:dyDescent="0.3">
      <c r="A9450">
        <v>944900</v>
      </c>
      <c r="B9450">
        <v>0.11004899999999999</v>
      </c>
    </row>
    <row r="9451" spans="1:2" x14ac:dyDescent="0.3">
      <c r="A9451">
        <v>945000</v>
      </c>
      <c r="B9451">
        <v>0.110058</v>
      </c>
    </row>
    <row r="9452" spans="1:2" x14ac:dyDescent="0.3">
      <c r="A9452">
        <v>945100</v>
      </c>
      <c r="B9452">
        <v>0.110068</v>
      </c>
    </row>
    <row r="9453" spans="1:2" x14ac:dyDescent="0.3">
      <c r="A9453">
        <v>945200</v>
      </c>
      <c r="B9453">
        <v>0.11007599999999999</v>
      </c>
    </row>
    <row r="9454" spans="1:2" x14ac:dyDescent="0.3">
      <c r="A9454">
        <v>945300</v>
      </c>
      <c r="B9454">
        <v>0.110086</v>
      </c>
    </row>
    <row r="9455" spans="1:2" x14ac:dyDescent="0.3">
      <c r="A9455">
        <v>945400</v>
      </c>
      <c r="B9455">
        <v>0.110095</v>
      </c>
    </row>
    <row r="9456" spans="1:2" x14ac:dyDescent="0.3">
      <c r="A9456">
        <v>945500</v>
      </c>
      <c r="B9456">
        <v>0.11010499999999999</v>
      </c>
    </row>
    <row r="9457" spans="1:2" x14ac:dyDescent="0.3">
      <c r="A9457">
        <v>945600</v>
      </c>
      <c r="B9457">
        <v>0.110112</v>
      </c>
    </row>
    <row r="9458" spans="1:2" x14ac:dyDescent="0.3">
      <c r="A9458">
        <v>945700</v>
      </c>
      <c r="B9458">
        <v>0.110122</v>
      </c>
    </row>
    <row r="9459" spans="1:2" x14ac:dyDescent="0.3">
      <c r="A9459">
        <v>945800</v>
      </c>
      <c r="B9459">
        <v>0.11013199999999999</v>
      </c>
    </row>
    <row r="9460" spans="1:2" x14ac:dyDescent="0.3">
      <c r="A9460">
        <v>945900</v>
      </c>
      <c r="B9460">
        <v>0.110142</v>
      </c>
    </row>
    <row r="9461" spans="1:2" x14ac:dyDescent="0.3">
      <c r="A9461">
        <v>946000</v>
      </c>
      <c r="B9461">
        <v>0.110152</v>
      </c>
    </row>
    <row r="9462" spans="1:2" x14ac:dyDescent="0.3">
      <c r="A9462">
        <v>946100</v>
      </c>
      <c r="B9462">
        <v>0.11015999999999999</v>
      </c>
    </row>
    <row r="9463" spans="1:2" x14ac:dyDescent="0.3">
      <c r="A9463">
        <v>946200</v>
      </c>
      <c r="B9463">
        <v>0.110169</v>
      </c>
    </row>
    <row r="9464" spans="1:2" x14ac:dyDescent="0.3">
      <c r="A9464">
        <v>946300</v>
      </c>
      <c r="B9464">
        <v>0.110179</v>
      </c>
    </row>
    <row r="9465" spans="1:2" x14ac:dyDescent="0.3">
      <c r="A9465">
        <v>946400</v>
      </c>
      <c r="B9465">
        <v>0.110189</v>
      </c>
    </row>
    <row r="9466" spans="1:2" x14ac:dyDescent="0.3">
      <c r="A9466">
        <v>946500</v>
      </c>
      <c r="B9466">
        <v>0.110196</v>
      </c>
    </row>
    <row r="9467" spans="1:2" x14ac:dyDescent="0.3">
      <c r="A9467">
        <v>946600</v>
      </c>
      <c r="B9467">
        <v>0.110206</v>
      </c>
    </row>
    <row r="9468" spans="1:2" x14ac:dyDescent="0.3">
      <c r="A9468">
        <v>946700</v>
      </c>
      <c r="B9468">
        <v>0.11021499999999999</v>
      </c>
    </row>
    <row r="9469" spans="1:2" x14ac:dyDescent="0.3">
      <c r="A9469">
        <v>946800</v>
      </c>
      <c r="B9469">
        <v>0.110225</v>
      </c>
    </row>
    <row r="9470" spans="1:2" x14ac:dyDescent="0.3">
      <c r="A9470">
        <v>946900</v>
      </c>
      <c r="B9470">
        <v>0.110235</v>
      </c>
    </row>
    <row r="9471" spans="1:2" x14ac:dyDescent="0.3">
      <c r="A9471">
        <v>947000</v>
      </c>
      <c r="B9471">
        <v>0.11024299999999999</v>
      </c>
    </row>
    <row r="9472" spans="1:2" x14ac:dyDescent="0.3">
      <c r="A9472">
        <v>947100</v>
      </c>
      <c r="B9472">
        <v>0.110252</v>
      </c>
    </row>
    <row r="9473" spans="1:2" x14ac:dyDescent="0.3">
      <c r="A9473">
        <v>947200</v>
      </c>
      <c r="B9473">
        <v>0.110262</v>
      </c>
    </row>
    <row r="9474" spans="1:2" x14ac:dyDescent="0.3">
      <c r="A9474">
        <v>947300</v>
      </c>
      <c r="B9474">
        <v>0.110272</v>
      </c>
    </row>
    <row r="9475" spans="1:2" x14ac:dyDescent="0.3">
      <c r="A9475">
        <v>947400</v>
      </c>
      <c r="B9475">
        <v>0.110286</v>
      </c>
    </row>
    <row r="9476" spans="1:2" x14ac:dyDescent="0.3">
      <c r="A9476">
        <v>947500</v>
      </c>
      <c r="B9476">
        <v>0.110294</v>
      </c>
    </row>
    <row r="9477" spans="1:2" x14ac:dyDescent="0.3">
      <c r="A9477">
        <v>947600</v>
      </c>
      <c r="B9477">
        <v>0.110304</v>
      </c>
    </row>
    <row r="9478" spans="1:2" x14ac:dyDescent="0.3">
      <c r="A9478">
        <v>947700</v>
      </c>
      <c r="B9478">
        <v>0.110314</v>
      </c>
    </row>
    <row r="9479" spans="1:2" x14ac:dyDescent="0.3">
      <c r="A9479">
        <v>947800</v>
      </c>
      <c r="B9479">
        <v>0.11032400000000001</v>
      </c>
    </row>
    <row r="9480" spans="1:2" x14ac:dyDescent="0.3">
      <c r="A9480">
        <v>947900</v>
      </c>
      <c r="B9480">
        <v>0.110331</v>
      </c>
    </row>
    <row r="9481" spans="1:2" x14ac:dyDescent="0.3">
      <c r="A9481">
        <v>948000</v>
      </c>
      <c r="B9481">
        <v>0.11034099999999999</v>
      </c>
    </row>
    <row r="9482" spans="1:2" x14ac:dyDescent="0.3">
      <c r="A9482">
        <v>948100</v>
      </c>
      <c r="B9482">
        <v>0.110351</v>
      </c>
    </row>
    <row r="9483" spans="1:2" x14ac:dyDescent="0.3">
      <c r="A9483">
        <v>948200</v>
      </c>
      <c r="B9483">
        <v>0.11036</v>
      </c>
    </row>
    <row r="9484" spans="1:2" x14ac:dyDescent="0.3">
      <c r="A9484">
        <v>948300</v>
      </c>
      <c r="B9484">
        <v>0.11037</v>
      </c>
    </row>
    <row r="9485" spans="1:2" x14ac:dyDescent="0.3">
      <c r="A9485">
        <v>948400</v>
      </c>
      <c r="B9485">
        <v>0.110378</v>
      </c>
    </row>
    <row r="9486" spans="1:2" x14ac:dyDescent="0.3">
      <c r="A9486">
        <v>948500</v>
      </c>
      <c r="B9486">
        <v>0.110387</v>
      </c>
    </row>
    <row r="9487" spans="1:2" x14ac:dyDescent="0.3">
      <c r="A9487">
        <v>948600</v>
      </c>
      <c r="B9487">
        <v>0.110397</v>
      </c>
    </row>
    <row r="9488" spans="1:2" x14ac:dyDescent="0.3">
      <c r="A9488">
        <v>948700</v>
      </c>
      <c r="B9488">
        <v>0.11040700000000001</v>
      </c>
    </row>
    <row r="9489" spans="1:2" x14ac:dyDescent="0.3">
      <c r="A9489">
        <v>948800</v>
      </c>
      <c r="B9489">
        <v>0.110414</v>
      </c>
    </row>
    <row r="9490" spans="1:2" x14ac:dyDescent="0.3">
      <c r="A9490">
        <v>948900</v>
      </c>
      <c r="B9490">
        <v>0.11042399999999999</v>
      </c>
    </row>
    <row r="9491" spans="1:2" x14ac:dyDescent="0.3">
      <c r="A9491">
        <v>949000</v>
      </c>
      <c r="B9491">
        <v>0.110434</v>
      </c>
    </row>
    <row r="9492" spans="1:2" x14ac:dyDescent="0.3">
      <c r="A9492">
        <v>949100</v>
      </c>
      <c r="B9492">
        <v>0.110444</v>
      </c>
    </row>
    <row r="9493" spans="1:2" x14ac:dyDescent="0.3">
      <c r="A9493">
        <v>949200</v>
      </c>
      <c r="B9493">
        <v>0.110453</v>
      </c>
    </row>
    <row r="9494" spans="1:2" x14ac:dyDescent="0.3">
      <c r="A9494">
        <v>949300</v>
      </c>
      <c r="B9494">
        <v>0.110461</v>
      </c>
    </row>
    <row r="9495" spans="1:2" x14ac:dyDescent="0.3">
      <c r="A9495">
        <v>949400</v>
      </c>
      <c r="B9495">
        <v>0.110471</v>
      </c>
    </row>
    <row r="9496" spans="1:2" x14ac:dyDescent="0.3">
      <c r="A9496">
        <v>949500</v>
      </c>
      <c r="B9496">
        <v>0.11047999999999999</v>
      </c>
    </row>
    <row r="9497" spans="1:2" x14ac:dyDescent="0.3">
      <c r="A9497">
        <v>949600</v>
      </c>
      <c r="B9497">
        <v>0.11049</v>
      </c>
    </row>
    <row r="9498" spans="1:2" x14ac:dyDescent="0.3">
      <c r="A9498">
        <v>949700</v>
      </c>
      <c r="B9498">
        <v>0.110498</v>
      </c>
    </row>
    <row r="9499" spans="1:2" x14ac:dyDescent="0.3">
      <c r="A9499">
        <v>949800</v>
      </c>
      <c r="B9499">
        <v>0.11050699999999999</v>
      </c>
    </row>
    <row r="9500" spans="1:2" x14ac:dyDescent="0.3">
      <c r="A9500">
        <v>949900</v>
      </c>
      <c r="B9500">
        <v>0.110517</v>
      </c>
    </row>
    <row r="9501" spans="1:2" x14ac:dyDescent="0.3">
      <c r="A9501">
        <v>950000</v>
      </c>
      <c r="B9501">
        <v>0.110527</v>
      </c>
    </row>
    <row r="9502" spans="1:2" x14ac:dyDescent="0.3">
      <c r="A9502">
        <v>950100</v>
      </c>
      <c r="B9502">
        <v>0.110537</v>
      </c>
    </row>
    <row r="9503" spans="1:2" x14ac:dyDescent="0.3">
      <c r="A9503">
        <v>950200</v>
      </c>
      <c r="B9503">
        <v>0.110544</v>
      </c>
    </row>
    <row r="9504" spans="1:2" x14ac:dyDescent="0.3">
      <c r="A9504">
        <v>950300</v>
      </c>
      <c r="B9504">
        <v>0.110554</v>
      </c>
    </row>
    <row r="9505" spans="1:2" x14ac:dyDescent="0.3">
      <c r="A9505">
        <v>950400</v>
      </c>
      <c r="B9505">
        <v>0.110564</v>
      </c>
    </row>
    <row r="9506" spans="1:2" x14ac:dyDescent="0.3">
      <c r="A9506">
        <v>950500</v>
      </c>
      <c r="B9506">
        <v>0.110573</v>
      </c>
    </row>
    <row r="9507" spans="1:2" x14ac:dyDescent="0.3">
      <c r="A9507">
        <v>950600</v>
      </c>
      <c r="B9507">
        <v>0.110583</v>
      </c>
    </row>
    <row r="9508" spans="1:2" x14ac:dyDescent="0.3">
      <c r="A9508">
        <v>950700</v>
      </c>
      <c r="B9508">
        <v>0.11059099999999999</v>
      </c>
    </row>
    <row r="9509" spans="1:2" x14ac:dyDescent="0.3">
      <c r="A9509">
        <v>950800</v>
      </c>
      <c r="B9509">
        <v>0.1106</v>
      </c>
    </row>
    <row r="9510" spans="1:2" x14ac:dyDescent="0.3">
      <c r="A9510">
        <v>950900</v>
      </c>
      <c r="B9510">
        <v>0.11061</v>
      </c>
    </row>
    <row r="9511" spans="1:2" x14ac:dyDescent="0.3">
      <c r="A9511">
        <v>951000</v>
      </c>
      <c r="B9511">
        <v>0.11062</v>
      </c>
    </row>
    <row r="9512" spans="1:2" x14ac:dyDescent="0.3">
      <c r="A9512">
        <v>951100</v>
      </c>
      <c r="B9512">
        <v>0.110627</v>
      </c>
    </row>
    <row r="9513" spans="1:2" x14ac:dyDescent="0.3">
      <c r="A9513">
        <v>951200</v>
      </c>
      <c r="B9513">
        <v>0.110637</v>
      </c>
    </row>
    <row r="9514" spans="1:2" x14ac:dyDescent="0.3">
      <c r="A9514">
        <v>951300</v>
      </c>
      <c r="B9514">
        <v>0.110647</v>
      </c>
    </row>
    <row r="9515" spans="1:2" x14ac:dyDescent="0.3">
      <c r="A9515">
        <v>951400</v>
      </c>
      <c r="B9515">
        <v>0.110656</v>
      </c>
    </row>
    <row r="9516" spans="1:2" x14ac:dyDescent="0.3">
      <c r="A9516">
        <v>951500</v>
      </c>
      <c r="B9516">
        <v>0.110666</v>
      </c>
    </row>
    <row r="9517" spans="1:2" x14ac:dyDescent="0.3">
      <c r="A9517">
        <v>951600</v>
      </c>
      <c r="B9517">
        <v>0.11067399999999999</v>
      </c>
    </row>
    <row r="9518" spans="1:2" x14ac:dyDescent="0.3">
      <c r="A9518">
        <v>951700</v>
      </c>
      <c r="B9518">
        <v>0.11068799999999999</v>
      </c>
    </row>
    <row r="9519" spans="1:2" x14ac:dyDescent="0.3">
      <c r="A9519">
        <v>951800</v>
      </c>
      <c r="B9519">
        <v>0.110698</v>
      </c>
    </row>
    <row r="9520" spans="1:2" x14ac:dyDescent="0.3">
      <c r="A9520">
        <v>951900</v>
      </c>
      <c r="B9520">
        <v>0.110708</v>
      </c>
    </row>
    <row r="9521" spans="1:2" x14ac:dyDescent="0.3">
      <c r="A9521">
        <v>952000</v>
      </c>
      <c r="B9521">
        <v>0.11071499999999999</v>
      </c>
    </row>
    <row r="9522" spans="1:2" x14ac:dyDescent="0.3">
      <c r="A9522">
        <v>952100</v>
      </c>
      <c r="B9522">
        <v>0.110725</v>
      </c>
    </row>
    <row r="9523" spans="1:2" x14ac:dyDescent="0.3">
      <c r="A9523">
        <v>952200</v>
      </c>
      <c r="B9523">
        <v>0.110736</v>
      </c>
    </row>
    <row r="9524" spans="1:2" x14ac:dyDescent="0.3">
      <c r="A9524">
        <v>952300</v>
      </c>
      <c r="B9524">
        <v>0.110748</v>
      </c>
    </row>
    <row r="9525" spans="1:2" x14ac:dyDescent="0.3">
      <c r="A9525">
        <v>952400</v>
      </c>
      <c r="B9525">
        <v>0.11075699999999999</v>
      </c>
    </row>
    <row r="9526" spans="1:2" x14ac:dyDescent="0.3">
      <c r="A9526">
        <v>952500</v>
      </c>
      <c r="B9526">
        <v>0.110765</v>
      </c>
    </row>
    <row r="9527" spans="1:2" x14ac:dyDescent="0.3">
      <c r="A9527">
        <v>952600</v>
      </c>
      <c r="B9527">
        <v>0.110776</v>
      </c>
    </row>
    <row r="9528" spans="1:2" x14ac:dyDescent="0.3">
      <c r="A9528">
        <v>952700</v>
      </c>
      <c r="B9528">
        <v>0.110786</v>
      </c>
    </row>
    <row r="9529" spans="1:2" x14ac:dyDescent="0.3">
      <c r="A9529">
        <v>952800</v>
      </c>
      <c r="B9529">
        <v>0.11079600000000001</v>
      </c>
    </row>
    <row r="9530" spans="1:2" x14ac:dyDescent="0.3">
      <c r="A9530">
        <v>952900</v>
      </c>
      <c r="B9530">
        <v>0.110804</v>
      </c>
    </row>
    <row r="9531" spans="1:2" x14ac:dyDescent="0.3">
      <c r="A9531">
        <v>953000</v>
      </c>
      <c r="B9531">
        <v>0.11081299999999999</v>
      </c>
    </row>
    <row r="9532" spans="1:2" x14ac:dyDescent="0.3">
      <c r="A9532">
        <v>953100</v>
      </c>
      <c r="B9532">
        <v>0.110823</v>
      </c>
    </row>
    <row r="9533" spans="1:2" x14ac:dyDescent="0.3">
      <c r="A9533">
        <v>953200</v>
      </c>
      <c r="B9533">
        <v>0.110833</v>
      </c>
    </row>
    <row r="9534" spans="1:2" x14ac:dyDescent="0.3">
      <c r="A9534">
        <v>953300</v>
      </c>
      <c r="B9534">
        <v>0.110843</v>
      </c>
    </row>
    <row r="9535" spans="1:2" x14ac:dyDescent="0.3">
      <c r="A9535">
        <v>953400</v>
      </c>
      <c r="B9535">
        <v>0.11085</v>
      </c>
    </row>
    <row r="9536" spans="1:2" x14ac:dyDescent="0.3">
      <c r="A9536">
        <v>953500</v>
      </c>
      <c r="B9536">
        <v>0.11086</v>
      </c>
    </row>
    <row r="9537" spans="1:2" x14ac:dyDescent="0.3">
      <c r="A9537">
        <v>953600</v>
      </c>
      <c r="B9537">
        <v>0.110869</v>
      </c>
    </row>
    <row r="9538" spans="1:2" x14ac:dyDescent="0.3">
      <c r="A9538">
        <v>953700</v>
      </c>
      <c r="B9538">
        <v>0.11087900000000001</v>
      </c>
    </row>
    <row r="9539" spans="1:2" x14ac:dyDescent="0.3">
      <c r="A9539">
        <v>953800</v>
      </c>
      <c r="B9539">
        <v>0.110889</v>
      </c>
    </row>
    <row r="9540" spans="1:2" x14ac:dyDescent="0.3">
      <c r="A9540">
        <v>953900</v>
      </c>
      <c r="B9540">
        <v>0.11089599999999999</v>
      </c>
    </row>
    <row r="9541" spans="1:2" x14ac:dyDescent="0.3">
      <c r="A9541">
        <v>954000</v>
      </c>
      <c r="B9541">
        <v>0.110906</v>
      </c>
    </row>
    <row r="9542" spans="1:2" x14ac:dyDescent="0.3">
      <c r="A9542">
        <v>954100</v>
      </c>
      <c r="B9542">
        <v>0.110916</v>
      </c>
    </row>
    <row r="9543" spans="1:2" x14ac:dyDescent="0.3">
      <c r="A9543">
        <v>954200</v>
      </c>
      <c r="B9543">
        <v>0.110926</v>
      </c>
    </row>
    <row r="9544" spans="1:2" x14ac:dyDescent="0.3">
      <c r="A9544">
        <v>954300</v>
      </c>
      <c r="B9544">
        <v>0.110933</v>
      </c>
    </row>
    <row r="9545" spans="1:2" x14ac:dyDescent="0.3">
      <c r="A9545">
        <v>954400</v>
      </c>
      <c r="B9545">
        <v>0.110943</v>
      </c>
    </row>
    <row r="9546" spans="1:2" x14ac:dyDescent="0.3">
      <c r="A9546">
        <v>954500</v>
      </c>
      <c r="B9546">
        <v>0.110952</v>
      </c>
    </row>
    <row r="9547" spans="1:2" x14ac:dyDescent="0.3">
      <c r="A9547">
        <v>954600</v>
      </c>
      <c r="B9547">
        <v>0.11096200000000001</v>
      </c>
    </row>
    <row r="9548" spans="1:2" x14ac:dyDescent="0.3">
      <c r="A9548">
        <v>954700</v>
      </c>
      <c r="B9548">
        <v>0.110972</v>
      </c>
    </row>
    <row r="9549" spans="1:2" x14ac:dyDescent="0.3">
      <c r="A9549">
        <v>954800</v>
      </c>
      <c r="B9549">
        <v>0.11097899999999999</v>
      </c>
    </row>
    <row r="9550" spans="1:2" x14ac:dyDescent="0.3">
      <c r="A9550">
        <v>954900</v>
      </c>
      <c r="B9550">
        <v>0.110989</v>
      </c>
    </row>
    <row r="9551" spans="1:2" x14ac:dyDescent="0.3">
      <c r="A9551">
        <v>955000</v>
      </c>
      <c r="B9551">
        <v>0.110999</v>
      </c>
    </row>
    <row r="9552" spans="1:2" x14ac:dyDescent="0.3">
      <c r="A9552">
        <v>955100</v>
      </c>
      <c r="B9552">
        <v>0.111009</v>
      </c>
    </row>
    <row r="9553" spans="1:2" x14ac:dyDescent="0.3">
      <c r="A9553">
        <v>955200</v>
      </c>
      <c r="B9553">
        <v>0.111016</v>
      </c>
    </row>
    <row r="9554" spans="1:2" x14ac:dyDescent="0.3">
      <c r="A9554">
        <v>955300</v>
      </c>
      <c r="B9554">
        <v>0.111026</v>
      </c>
    </row>
    <row r="9555" spans="1:2" x14ac:dyDescent="0.3">
      <c r="A9555">
        <v>955400</v>
      </c>
      <c r="B9555">
        <v>0.11103499999999999</v>
      </c>
    </row>
    <row r="9556" spans="1:2" x14ac:dyDescent="0.3">
      <c r="A9556">
        <v>955500</v>
      </c>
      <c r="B9556">
        <v>0.11104600000000001</v>
      </c>
    </row>
    <row r="9557" spans="1:2" x14ac:dyDescent="0.3">
      <c r="A9557">
        <v>955600</v>
      </c>
      <c r="B9557">
        <v>0.111055</v>
      </c>
    </row>
    <row r="9558" spans="1:2" x14ac:dyDescent="0.3">
      <c r="A9558">
        <v>955700</v>
      </c>
      <c r="B9558">
        <v>0.111063</v>
      </c>
    </row>
    <row r="9559" spans="1:2" x14ac:dyDescent="0.3">
      <c r="A9559">
        <v>955800</v>
      </c>
      <c r="B9559">
        <v>0.111072</v>
      </c>
    </row>
    <row r="9560" spans="1:2" x14ac:dyDescent="0.3">
      <c r="A9560">
        <v>955900</v>
      </c>
      <c r="B9560">
        <v>0.11108700000000001</v>
      </c>
    </row>
    <row r="9561" spans="1:2" x14ac:dyDescent="0.3">
      <c r="A9561">
        <v>956000</v>
      </c>
      <c r="B9561">
        <v>0.111097</v>
      </c>
    </row>
    <row r="9562" spans="1:2" x14ac:dyDescent="0.3">
      <c r="A9562">
        <v>956100</v>
      </c>
      <c r="B9562">
        <v>0.111105</v>
      </c>
    </row>
    <row r="9563" spans="1:2" x14ac:dyDescent="0.3">
      <c r="A9563">
        <v>956200</v>
      </c>
      <c r="B9563">
        <v>0.111114</v>
      </c>
    </row>
    <row r="9564" spans="1:2" x14ac:dyDescent="0.3">
      <c r="A9564">
        <v>956300</v>
      </c>
      <c r="B9564">
        <v>0.111124</v>
      </c>
    </row>
    <row r="9565" spans="1:2" x14ac:dyDescent="0.3">
      <c r="A9565">
        <v>956400</v>
      </c>
      <c r="B9565">
        <v>0.111134</v>
      </c>
    </row>
    <row r="9566" spans="1:2" x14ac:dyDescent="0.3">
      <c r="A9566">
        <v>956500</v>
      </c>
      <c r="B9566">
        <v>0.11114400000000001</v>
      </c>
    </row>
    <row r="9567" spans="1:2" x14ac:dyDescent="0.3">
      <c r="A9567">
        <v>956600</v>
      </c>
      <c r="B9567">
        <v>0.111151</v>
      </c>
    </row>
    <row r="9568" spans="1:2" x14ac:dyDescent="0.3">
      <c r="A9568">
        <v>956700</v>
      </c>
      <c r="B9568">
        <v>0.111161</v>
      </c>
    </row>
    <row r="9569" spans="1:2" x14ac:dyDescent="0.3">
      <c r="A9569">
        <v>956800</v>
      </c>
      <c r="B9569">
        <v>0.11117100000000001</v>
      </c>
    </row>
    <row r="9570" spans="1:2" x14ac:dyDescent="0.3">
      <c r="A9570">
        <v>956900</v>
      </c>
      <c r="B9570">
        <v>0.11118</v>
      </c>
    </row>
    <row r="9571" spans="1:2" x14ac:dyDescent="0.3">
      <c r="A9571">
        <v>957000</v>
      </c>
      <c r="B9571">
        <v>0.11119</v>
      </c>
    </row>
    <row r="9572" spans="1:2" x14ac:dyDescent="0.3">
      <c r="A9572">
        <v>957100</v>
      </c>
      <c r="B9572">
        <v>0.11119800000000001</v>
      </c>
    </row>
    <row r="9573" spans="1:2" x14ac:dyDescent="0.3">
      <c r="A9573">
        <v>957200</v>
      </c>
      <c r="B9573">
        <v>0.111207</v>
      </c>
    </row>
    <row r="9574" spans="1:2" x14ac:dyDescent="0.3">
      <c r="A9574">
        <v>957300</v>
      </c>
      <c r="B9574">
        <v>0.111217</v>
      </c>
    </row>
    <row r="9575" spans="1:2" x14ac:dyDescent="0.3">
      <c r="A9575">
        <v>957400</v>
      </c>
      <c r="B9575">
        <v>0.11122700000000001</v>
      </c>
    </row>
    <row r="9576" spans="1:2" x14ac:dyDescent="0.3">
      <c r="A9576">
        <v>957500</v>
      </c>
      <c r="B9576">
        <v>0.111234</v>
      </c>
    </row>
    <row r="9577" spans="1:2" x14ac:dyDescent="0.3">
      <c r="A9577">
        <v>957600</v>
      </c>
      <c r="B9577">
        <v>0.111244</v>
      </c>
    </row>
    <row r="9578" spans="1:2" x14ac:dyDescent="0.3">
      <c r="A9578">
        <v>957700</v>
      </c>
      <c r="B9578">
        <v>0.11125400000000001</v>
      </c>
    </row>
    <row r="9579" spans="1:2" x14ac:dyDescent="0.3">
      <c r="A9579">
        <v>957800</v>
      </c>
      <c r="B9579">
        <v>0.111263</v>
      </c>
    </row>
    <row r="9580" spans="1:2" x14ac:dyDescent="0.3">
      <c r="A9580">
        <v>957900</v>
      </c>
      <c r="B9580">
        <v>0.111273</v>
      </c>
    </row>
    <row r="9581" spans="1:2" x14ac:dyDescent="0.3">
      <c r="A9581">
        <v>958000</v>
      </c>
      <c r="B9581">
        <v>0.111281</v>
      </c>
    </row>
    <row r="9582" spans="1:2" x14ac:dyDescent="0.3">
      <c r="A9582">
        <v>958100</v>
      </c>
      <c r="B9582">
        <v>0.11129</v>
      </c>
    </row>
    <row r="9583" spans="1:2" x14ac:dyDescent="0.3">
      <c r="A9583">
        <v>958200</v>
      </c>
      <c r="B9583">
        <v>0.1113</v>
      </c>
    </row>
    <row r="9584" spans="1:2" x14ac:dyDescent="0.3">
      <c r="A9584">
        <v>958300</v>
      </c>
      <c r="B9584">
        <v>0.11131000000000001</v>
      </c>
    </row>
    <row r="9585" spans="1:2" x14ac:dyDescent="0.3">
      <c r="A9585">
        <v>958400</v>
      </c>
      <c r="B9585">
        <v>0.111317</v>
      </c>
    </row>
    <row r="9586" spans="1:2" x14ac:dyDescent="0.3">
      <c r="A9586">
        <v>958500</v>
      </c>
      <c r="B9586">
        <v>0.111327</v>
      </c>
    </row>
    <row r="9587" spans="1:2" x14ac:dyDescent="0.3">
      <c r="A9587">
        <v>958600</v>
      </c>
      <c r="B9587">
        <v>0.11133700000000001</v>
      </c>
    </row>
    <row r="9588" spans="1:2" x14ac:dyDescent="0.3">
      <c r="A9588">
        <v>958700</v>
      </c>
      <c r="B9588">
        <v>0.111346</v>
      </c>
    </row>
    <row r="9589" spans="1:2" x14ac:dyDescent="0.3">
      <c r="A9589">
        <v>958800</v>
      </c>
      <c r="B9589">
        <v>0.111356</v>
      </c>
    </row>
    <row r="9590" spans="1:2" x14ac:dyDescent="0.3">
      <c r="A9590">
        <v>958900</v>
      </c>
      <c r="B9590">
        <v>0.111364</v>
      </c>
    </row>
    <row r="9591" spans="1:2" x14ac:dyDescent="0.3">
      <c r="A9591">
        <v>959000</v>
      </c>
      <c r="B9591">
        <v>0.111375</v>
      </c>
    </row>
    <row r="9592" spans="1:2" x14ac:dyDescent="0.3">
      <c r="A9592">
        <v>959100</v>
      </c>
      <c r="B9592">
        <v>0.111385</v>
      </c>
    </row>
    <row r="9593" spans="1:2" x14ac:dyDescent="0.3">
      <c r="A9593">
        <v>959200</v>
      </c>
      <c r="B9593">
        <v>0.11139499999999999</v>
      </c>
    </row>
    <row r="9594" spans="1:2" x14ac:dyDescent="0.3">
      <c r="A9594">
        <v>959300</v>
      </c>
      <c r="B9594">
        <v>0.111402</v>
      </c>
    </row>
    <row r="9595" spans="1:2" x14ac:dyDescent="0.3">
      <c r="A9595">
        <v>959400</v>
      </c>
      <c r="B9595">
        <v>0.111412</v>
      </c>
    </row>
    <row r="9596" spans="1:2" x14ac:dyDescent="0.3">
      <c r="A9596">
        <v>959500</v>
      </c>
      <c r="B9596">
        <v>0.11142199999999999</v>
      </c>
    </row>
    <row r="9597" spans="1:2" x14ac:dyDescent="0.3">
      <c r="A9597">
        <v>959600</v>
      </c>
      <c r="B9597">
        <v>0.111432</v>
      </c>
    </row>
    <row r="9598" spans="1:2" x14ac:dyDescent="0.3">
      <c r="A9598">
        <v>959700</v>
      </c>
      <c r="B9598">
        <v>0.111441</v>
      </c>
    </row>
    <row r="9599" spans="1:2" x14ac:dyDescent="0.3">
      <c r="A9599">
        <v>959800</v>
      </c>
      <c r="B9599">
        <v>0.11144900000000001</v>
      </c>
    </row>
    <row r="9600" spans="1:2" x14ac:dyDescent="0.3">
      <c r="A9600">
        <v>959900</v>
      </c>
      <c r="B9600">
        <v>0.111458</v>
      </c>
    </row>
    <row r="9601" spans="1:2" x14ac:dyDescent="0.3">
      <c r="A9601">
        <v>960000</v>
      </c>
      <c r="B9601">
        <v>0.111468</v>
      </c>
    </row>
    <row r="9602" spans="1:2" x14ac:dyDescent="0.3">
      <c r="A9602">
        <v>960100</v>
      </c>
      <c r="B9602">
        <v>0.111483</v>
      </c>
    </row>
    <row r="9603" spans="1:2" x14ac:dyDescent="0.3">
      <c r="A9603">
        <v>960200</v>
      </c>
      <c r="B9603">
        <v>0.11149299999999999</v>
      </c>
    </row>
    <row r="9604" spans="1:2" x14ac:dyDescent="0.3">
      <c r="A9604">
        <v>960300</v>
      </c>
      <c r="B9604">
        <v>0.111501</v>
      </c>
    </row>
    <row r="9605" spans="1:2" x14ac:dyDescent="0.3">
      <c r="A9605">
        <v>960400</v>
      </c>
      <c r="B9605">
        <v>0.11151</v>
      </c>
    </row>
    <row r="9606" spans="1:2" x14ac:dyDescent="0.3">
      <c r="A9606">
        <v>960500</v>
      </c>
      <c r="B9606">
        <v>0.11151999999999999</v>
      </c>
    </row>
    <row r="9607" spans="1:2" x14ac:dyDescent="0.3">
      <c r="A9607">
        <v>960600</v>
      </c>
      <c r="B9607">
        <v>0.11153</v>
      </c>
    </row>
    <row r="9608" spans="1:2" x14ac:dyDescent="0.3">
      <c r="A9608">
        <v>960700</v>
      </c>
      <c r="B9608">
        <v>0.111538</v>
      </c>
    </row>
    <row r="9609" spans="1:2" x14ac:dyDescent="0.3">
      <c r="A9609">
        <v>960800</v>
      </c>
      <c r="B9609">
        <v>0.11154699999999999</v>
      </c>
    </row>
    <row r="9610" spans="1:2" x14ac:dyDescent="0.3">
      <c r="A9610">
        <v>960900</v>
      </c>
      <c r="B9610">
        <v>0.111557</v>
      </c>
    </row>
    <row r="9611" spans="1:2" x14ac:dyDescent="0.3">
      <c r="A9611">
        <v>961000</v>
      </c>
      <c r="B9611">
        <v>0.111567</v>
      </c>
    </row>
    <row r="9612" spans="1:2" x14ac:dyDescent="0.3">
      <c r="A9612">
        <v>961100</v>
      </c>
      <c r="B9612">
        <v>0.11157599999999999</v>
      </c>
    </row>
    <row r="9613" spans="1:2" x14ac:dyDescent="0.3">
      <c r="A9613">
        <v>961200</v>
      </c>
      <c r="B9613">
        <v>0.111584</v>
      </c>
    </row>
    <row r="9614" spans="1:2" x14ac:dyDescent="0.3">
      <c r="A9614">
        <v>961300</v>
      </c>
      <c r="B9614">
        <v>0.111594</v>
      </c>
    </row>
    <row r="9615" spans="1:2" x14ac:dyDescent="0.3">
      <c r="A9615">
        <v>961400</v>
      </c>
      <c r="B9615">
        <v>0.11160399999999999</v>
      </c>
    </row>
    <row r="9616" spans="1:2" x14ac:dyDescent="0.3">
      <c r="A9616">
        <v>961500</v>
      </c>
      <c r="B9616">
        <v>0.111613</v>
      </c>
    </row>
    <row r="9617" spans="1:2" x14ac:dyDescent="0.3">
      <c r="A9617">
        <v>961600</v>
      </c>
      <c r="B9617">
        <v>0.111621</v>
      </c>
    </row>
    <row r="9618" spans="1:2" x14ac:dyDescent="0.3">
      <c r="A9618">
        <v>961700</v>
      </c>
      <c r="B9618">
        <v>0.11162999999999999</v>
      </c>
    </row>
    <row r="9619" spans="1:2" x14ac:dyDescent="0.3">
      <c r="A9619">
        <v>961800</v>
      </c>
      <c r="B9619">
        <v>0.11164</v>
      </c>
    </row>
    <row r="9620" spans="1:2" x14ac:dyDescent="0.3">
      <c r="A9620">
        <v>961900</v>
      </c>
      <c r="B9620">
        <v>0.11165</v>
      </c>
    </row>
    <row r="9621" spans="1:2" x14ac:dyDescent="0.3">
      <c r="A9621">
        <v>962000</v>
      </c>
      <c r="B9621">
        <v>0.11166</v>
      </c>
    </row>
    <row r="9622" spans="1:2" x14ac:dyDescent="0.3">
      <c r="A9622">
        <v>962100</v>
      </c>
      <c r="B9622">
        <v>0.111667</v>
      </c>
    </row>
    <row r="9623" spans="1:2" x14ac:dyDescent="0.3">
      <c r="A9623">
        <v>962200</v>
      </c>
      <c r="B9623">
        <v>0.111677</v>
      </c>
    </row>
    <row r="9624" spans="1:2" x14ac:dyDescent="0.3">
      <c r="A9624">
        <v>962300</v>
      </c>
      <c r="B9624">
        <v>0.11168699999999999</v>
      </c>
    </row>
    <row r="9625" spans="1:2" x14ac:dyDescent="0.3">
      <c r="A9625">
        <v>962400</v>
      </c>
      <c r="B9625">
        <v>0.111697</v>
      </c>
    </row>
    <row r="9626" spans="1:2" x14ac:dyDescent="0.3">
      <c r="A9626">
        <v>962500</v>
      </c>
      <c r="B9626">
        <v>0.111704</v>
      </c>
    </row>
    <row r="9627" spans="1:2" x14ac:dyDescent="0.3">
      <c r="A9627">
        <v>962600</v>
      </c>
      <c r="B9627">
        <v>0.11171399999999999</v>
      </c>
    </row>
    <row r="9628" spans="1:2" x14ac:dyDescent="0.3">
      <c r="A9628">
        <v>962700</v>
      </c>
      <c r="B9628">
        <v>0.111723</v>
      </c>
    </row>
    <row r="9629" spans="1:2" x14ac:dyDescent="0.3">
      <c r="A9629">
        <v>962800</v>
      </c>
      <c r="B9629">
        <v>0.111744</v>
      </c>
    </row>
    <row r="9630" spans="1:2" x14ac:dyDescent="0.3">
      <c r="A9630">
        <v>962900</v>
      </c>
      <c r="B9630">
        <v>0.111779</v>
      </c>
    </row>
    <row r="9631" spans="1:2" x14ac:dyDescent="0.3">
      <c r="A9631">
        <v>963000</v>
      </c>
      <c r="B9631">
        <v>0.111788</v>
      </c>
    </row>
    <row r="9632" spans="1:2" x14ac:dyDescent="0.3">
      <c r="A9632">
        <v>963100</v>
      </c>
      <c r="B9632">
        <v>0.1118</v>
      </c>
    </row>
    <row r="9633" spans="1:2" x14ac:dyDescent="0.3">
      <c r="A9633">
        <v>963200</v>
      </c>
      <c r="B9633">
        <v>0.11181199999999999</v>
      </c>
    </row>
    <row r="9634" spans="1:2" x14ac:dyDescent="0.3">
      <c r="A9634">
        <v>963300</v>
      </c>
      <c r="B9634">
        <v>0.11182300000000001</v>
      </c>
    </row>
    <row r="9635" spans="1:2" x14ac:dyDescent="0.3">
      <c r="A9635">
        <v>963400</v>
      </c>
      <c r="B9635">
        <v>0.111835</v>
      </c>
    </row>
    <row r="9636" spans="1:2" x14ac:dyDescent="0.3">
      <c r="A9636">
        <v>963500</v>
      </c>
      <c r="B9636">
        <v>0.111844</v>
      </c>
    </row>
    <row r="9637" spans="1:2" x14ac:dyDescent="0.3">
      <c r="A9637">
        <v>963600</v>
      </c>
      <c r="B9637">
        <v>0.111855</v>
      </c>
    </row>
    <row r="9638" spans="1:2" x14ac:dyDescent="0.3">
      <c r="A9638">
        <v>963700</v>
      </c>
      <c r="B9638">
        <v>0.11186699999999999</v>
      </c>
    </row>
    <row r="9639" spans="1:2" x14ac:dyDescent="0.3">
      <c r="A9639">
        <v>963800</v>
      </c>
      <c r="B9639">
        <v>0.11187800000000001</v>
      </c>
    </row>
    <row r="9640" spans="1:2" x14ac:dyDescent="0.3">
      <c r="A9640">
        <v>963900</v>
      </c>
      <c r="B9640">
        <v>0.111887</v>
      </c>
    </row>
    <row r="9641" spans="1:2" x14ac:dyDescent="0.3">
      <c r="A9641">
        <v>964000</v>
      </c>
      <c r="B9641">
        <v>0.111899</v>
      </c>
    </row>
    <row r="9642" spans="1:2" x14ac:dyDescent="0.3">
      <c r="A9642">
        <v>964100</v>
      </c>
      <c r="B9642">
        <v>0.11191</v>
      </c>
    </row>
    <row r="9643" spans="1:2" x14ac:dyDescent="0.3">
      <c r="A9643">
        <v>964200</v>
      </c>
      <c r="B9643">
        <v>0.11192199999999999</v>
      </c>
    </row>
    <row r="9644" spans="1:2" x14ac:dyDescent="0.3">
      <c r="A9644">
        <v>964300</v>
      </c>
      <c r="B9644">
        <v>0.111945</v>
      </c>
    </row>
    <row r="9645" spans="1:2" x14ac:dyDescent="0.3">
      <c r="A9645">
        <v>964400</v>
      </c>
      <c r="B9645">
        <v>0.111955</v>
      </c>
    </row>
    <row r="9646" spans="1:2" x14ac:dyDescent="0.3">
      <c r="A9646">
        <v>964500</v>
      </c>
      <c r="B9646">
        <v>0.111966</v>
      </c>
    </row>
    <row r="9647" spans="1:2" x14ac:dyDescent="0.3">
      <c r="A9647">
        <v>964600</v>
      </c>
      <c r="B9647">
        <v>0.11197799999999999</v>
      </c>
    </row>
    <row r="9648" spans="1:2" x14ac:dyDescent="0.3">
      <c r="A9648">
        <v>964700</v>
      </c>
      <c r="B9648">
        <v>0.11199000000000001</v>
      </c>
    </row>
    <row r="9649" spans="1:2" x14ac:dyDescent="0.3">
      <c r="A9649">
        <v>964800</v>
      </c>
      <c r="B9649">
        <v>0.111999</v>
      </c>
    </row>
    <row r="9650" spans="1:2" x14ac:dyDescent="0.3">
      <c r="A9650">
        <v>964900</v>
      </c>
      <c r="B9650">
        <v>0.11201</v>
      </c>
    </row>
    <row r="9651" spans="1:2" x14ac:dyDescent="0.3">
      <c r="A9651">
        <v>965000</v>
      </c>
      <c r="B9651">
        <v>0.112022</v>
      </c>
    </row>
    <row r="9652" spans="1:2" x14ac:dyDescent="0.3">
      <c r="A9652">
        <v>965100</v>
      </c>
      <c r="B9652">
        <v>0.11203399999999999</v>
      </c>
    </row>
    <row r="9653" spans="1:2" x14ac:dyDescent="0.3">
      <c r="A9653">
        <v>965200</v>
      </c>
      <c r="B9653">
        <v>0.11204600000000001</v>
      </c>
    </row>
    <row r="9654" spans="1:2" x14ac:dyDescent="0.3">
      <c r="A9654">
        <v>965300</v>
      </c>
      <c r="B9654">
        <v>0.112054</v>
      </c>
    </row>
    <row r="9655" spans="1:2" x14ac:dyDescent="0.3">
      <c r="A9655">
        <v>965400</v>
      </c>
      <c r="B9655">
        <v>0.112066</v>
      </c>
    </row>
    <row r="9656" spans="1:2" x14ac:dyDescent="0.3">
      <c r="A9656">
        <v>965500</v>
      </c>
      <c r="B9656">
        <v>0.112078</v>
      </c>
    </row>
    <row r="9657" spans="1:2" x14ac:dyDescent="0.3">
      <c r="A9657">
        <v>965600</v>
      </c>
      <c r="B9657">
        <v>0.11209</v>
      </c>
    </row>
    <row r="9658" spans="1:2" x14ac:dyDescent="0.3">
      <c r="A9658">
        <v>965700</v>
      </c>
      <c r="B9658">
        <v>0.11210000000000001</v>
      </c>
    </row>
    <row r="9659" spans="1:2" x14ac:dyDescent="0.3">
      <c r="A9659">
        <v>965800</v>
      </c>
      <c r="B9659">
        <v>0.112113</v>
      </c>
    </row>
    <row r="9660" spans="1:2" x14ac:dyDescent="0.3">
      <c r="A9660">
        <v>965900</v>
      </c>
      <c r="B9660">
        <v>0.112125</v>
      </c>
    </row>
    <row r="9661" spans="1:2" x14ac:dyDescent="0.3">
      <c r="A9661">
        <v>966000</v>
      </c>
      <c r="B9661">
        <v>0.112136</v>
      </c>
    </row>
    <row r="9662" spans="1:2" x14ac:dyDescent="0.3">
      <c r="A9662">
        <v>966100</v>
      </c>
      <c r="B9662">
        <v>0.112148</v>
      </c>
    </row>
    <row r="9663" spans="1:2" x14ac:dyDescent="0.3">
      <c r="A9663">
        <v>966200</v>
      </c>
      <c r="B9663">
        <v>0.11215700000000001</v>
      </c>
    </row>
    <row r="9664" spans="1:2" x14ac:dyDescent="0.3">
      <c r="A9664">
        <v>966300</v>
      </c>
      <c r="B9664">
        <v>0.112168</v>
      </c>
    </row>
    <row r="9665" spans="1:2" x14ac:dyDescent="0.3">
      <c r="A9665">
        <v>966400</v>
      </c>
      <c r="B9665">
        <v>0.11218</v>
      </c>
    </row>
    <row r="9666" spans="1:2" x14ac:dyDescent="0.3">
      <c r="A9666">
        <v>966500</v>
      </c>
      <c r="B9666">
        <v>0.112191</v>
      </c>
    </row>
    <row r="9667" spans="1:2" x14ac:dyDescent="0.3">
      <c r="A9667">
        <v>966600</v>
      </c>
      <c r="B9667">
        <v>0.112203</v>
      </c>
    </row>
    <row r="9668" spans="1:2" x14ac:dyDescent="0.3">
      <c r="A9668">
        <v>966700</v>
      </c>
      <c r="B9668">
        <v>0.11221200000000001</v>
      </c>
    </row>
    <row r="9669" spans="1:2" x14ac:dyDescent="0.3">
      <c r="A9669">
        <v>966800</v>
      </c>
      <c r="B9669">
        <v>0.112223</v>
      </c>
    </row>
    <row r="9670" spans="1:2" x14ac:dyDescent="0.3">
      <c r="A9670">
        <v>966900</v>
      </c>
      <c r="B9670">
        <v>0.112235</v>
      </c>
    </row>
    <row r="9671" spans="1:2" x14ac:dyDescent="0.3">
      <c r="A9671">
        <v>967000</v>
      </c>
      <c r="B9671">
        <v>0.112247</v>
      </c>
    </row>
    <row r="9672" spans="1:2" x14ac:dyDescent="0.3">
      <c r="A9672">
        <v>967100</v>
      </c>
      <c r="B9672">
        <v>0.11225599999999999</v>
      </c>
    </row>
    <row r="9673" spans="1:2" x14ac:dyDescent="0.3">
      <c r="A9673">
        <v>967200</v>
      </c>
      <c r="B9673">
        <v>0.11226800000000001</v>
      </c>
    </row>
    <row r="9674" spans="1:2" x14ac:dyDescent="0.3">
      <c r="A9674">
        <v>967300</v>
      </c>
      <c r="B9674">
        <v>0.112279</v>
      </c>
    </row>
    <row r="9675" spans="1:2" x14ac:dyDescent="0.3">
      <c r="A9675">
        <v>967400</v>
      </c>
      <c r="B9675">
        <v>0.112291</v>
      </c>
    </row>
    <row r="9676" spans="1:2" x14ac:dyDescent="0.3">
      <c r="A9676">
        <v>967500</v>
      </c>
      <c r="B9676">
        <v>0.112302</v>
      </c>
    </row>
    <row r="9677" spans="1:2" x14ac:dyDescent="0.3">
      <c r="A9677">
        <v>967600</v>
      </c>
      <c r="B9677">
        <v>0.11231099999999999</v>
      </c>
    </row>
    <row r="9678" spans="1:2" x14ac:dyDescent="0.3">
      <c r="A9678">
        <v>967700</v>
      </c>
      <c r="B9678">
        <v>0.11232300000000001</v>
      </c>
    </row>
    <row r="9679" spans="1:2" x14ac:dyDescent="0.3">
      <c r="A9679">
        <v>967800</v>
      </c>
      <c r="B9679">
        <v>0.112334</v>
      </c>
    </row>
    <row r="9680" spans="1:2" x14ac:dyDescent="0.3">
      <c r="A9680">
        <v>967900</v>
      </c>
      <c r="B9680">
        <v>0.112346</v>
      </c>
    </row>
    <row r="9681" spans="1:2" x14ac:dyDescent="0.3">
      <c r="A9681">
        <v>968000</v>
      </c>
      <c r="B9681">
        <v>0.112355</v>
      </c>
    </row>
    <row r="9682" spans="1:2" x14ac:dyDescent="0.3">
      <c r="A9682">
        <v>968100</v>
      </c>
      <c r="B9682">
        <v>0.11236599999999999</v>
      </c>
    </row>
    <row r="9683" spans="1:2" x14ac:dyDescent="0.3">
      <c r="A9683">
        <v>968200</v>
      </c>
      <c r="B9683">
        <v>0.11237800000000001</v>
      </c>
    </row>
    <row r="9684" spans="1:2" x14ac:dyDescent="0.3">
      <c r="A9684">
        <v>968300</v>
      </c>
      <c r="B9684">
        <v>0.11239</v>
      </c>
    </row>
    <row r="9685" spans="1:2" x14ac:dyDescent="0.3">
      <c r="A9685">
        <v>968400</v>
      </c>
      <c r="B9685">
        <v>0.112402</v>
      </c>
    </row>
    <row r="9686" spans="1:2" x14ac:dyDescent="0.3">
      <c r="A9686">
        <v>968500</v>
      </c>
      <c r="B9686">
        <v>0.112411</v>
      </c>
    </row>
    <row r="9687" spans="1:2" x14ac:dyDescent="0.3">
      <c r="A9687">
        <v>968600</v>
      </c>
      <c r="B9687">
        <v>0.112429</v>
      </c>
    </row>
    <row r="9688" spans="1:2" x14ac:dyDescent="0.3">
      <c r="A9688">
        <v>968700</v>
      </c>
      <c r="B9688">
        <v>0.112441</v>
      </c>
    </row>
    <row r="9689" spans="1:2" x14ac:dyDescent="0.3">
      <c r="A9689">
        <v>968800</v>
      </c>
      <c r="B9689">
        <v>0.112452</v>
      </c>
    </row>
    <row r="9690" spans="1:2" x14ac:dyDescent="0.3">
      <c r="A9690">
        <v>968900</v>
      </c>
      <c r="B9690">
        <v>0.11246100000000001</v>
      </c>
    </row>
    <row r="9691" spans="1:2" x14ac:dyDescent="0.3">
      <c r="A9691">
        <v>969000</v>
      </c>
      <c r="B9691">
        <v>0.112473</v>
      </c>
    </row>
    <row r="9692" spans="1:2" x14ac:dyDescent="0.3">
      <c r="A9692">
        <v>969100</v>
      </c>
      <c r="B9692">
        <v>0.112484</v>
      </c>
    </row>
    <row r="9693" spans="1:2" x14ac:dyDescent="0.3">
      <c r="A9693">
        <v>969200</v>
      </c>
      <c r="B9693">
        <v>0.112496</v>
      </c>
    </row>
    <row r="9694" spans="1:2" x14ac:dyDescent="0.3">
      <c r="A9694">
        <v>969300</v>
      </c>
      <c r="B9694">
        <v>0.112507</v>
      </c>
    </row>
    <row r="9695" spans="1:2" x14ac:dyDescent="0.3">
      <c r="A9695">
        <v>969400</v>
      </c>
      <c r="B9695">
        <v>0.112516</v>
      </c>
    </row>
    <row r="9696" spans="1:2" x14ac:dyDescent="0.3">
      <c r="A9696">
        <v>969500</v>
      </c>
      <c r="B9696">
        <v>0.112528</v>
      </c>
    </row>
    <row r="9697" spans="1:2" x14ac:dyDescent="0.3">
      <c r="A9697">
        <v>969600</v>
      </c>
      <c r="B9697">
        <v>0.112539</v>
      </c>
    </row>
    <row r="9698" spans="1:2" x14ac:dyDescent="0.3">
      <c r="A9698">
        <v>969700</v>
      </c>
      <c r="B9698">
        <v>0.112551</v>
      </c>
    </row>
    <row r="9699" spans="1:2" x14ac:dyDescent="0.3">
      <c r="A9699">
        <v>969800</v>
      </c>
      <c r="B9699">
        <v>0.112562</v>
      </c>
    </row>
    <row r="9700" spans="1:2" x14ac:dyDescent="0.3">
      <c r="A9700">
        <v>969900</v>
      </c>
      <c r="B9700">
        <v>0.112571</v>
      </c>
    </row>
    <row r="9701" spans="1:2" x14ac:dyDescent="0.3">
      <c r="A9701">
        <v>970000</v>
      </c>
      <c r="B9701">
        <v>0.112583</v>
      </c>
    </row>
    <row r="9702" spans="1:2" x14ac:dyDescent="0.3">
      <c r="A9702">
        <v>970100</v>
      </c>
      <c r="B9702">
        <v>0.112594</v>
      </c>
    </row>
    <row r="9703" spans="1:2" x14ac:dyDescent="0.3">
      <c r="A9703">
        <v>970200</v>
      </c>
      <c r="B9703">
        <v>0.112605</v>
      </c>
    </row>
    <row r="9704" spans="1:2" x14ac:dyDescent="0.3">
      <c r="A9704">
        <v>970300</v>
      </c>
      <c r="B9704">
        <v>0.11261400000000001</v>
      </c>
    </row>
    <row r="9705" spans="1:2" x14ac:dyDescent="0.3">
      <c r="A9705">
        <v>970400</v>
      </c>
      <c r="B9705">
        <v>0.11262800000000001</v>
      </c>
    </row>
    <row r="9706" spans="1:2" x14ac:dyDescent="0.3">
      <c r="A9706">
        <v>970500</v>
      </c>
      <c r="B9706">
        <v>0.112639</v>
      </c>
    </row>
    <row r="9707" spans="1:2" x14ac:dyDescent="0.3">
      <c r="A9707">
        <v>970600</v>
      </c>
      <c r="B9707">
        <v>0.112651</v>
      </c>
    </row>
    <row r="9708" spans="1:2" x14ac:dyDescent="0.3">
      <c r="A9708">
        <v>970700</v>
      </c>
      <c r="B9708">
        <v>0.112662</v>
      </c>
    </row>
    <row r="9709" spans="1:2" x14ac:dyDescent="0.3">
      <c r="A9709">
        <v>970800</v>
      </c>
      <c r="B9709">
        <v>0.11267099999999999</v>
      </c>
    </row>
    <row r="9710" spans="1:2" x14ac:dyDescent="0.3">
      <c r="A9710">
        <v>970900</v>
      </c>
      <c r="B9710">
        <v>0.11268300000000001</v>
      </c>
    </row>
    <row r="9711" spans="1:2" x14ac:dyDescent="0.3">
      <c r="A9711">
        <v>971000</v>
      </c>
      <c r="B9711">
        <v>0.112694</v>
      </c>
    </row>
    <row r="9712" spans="1:2" x14ac:dyDescent="0.3">
      <c r="A9712">
        <v>971100</v>
      </c>
      <c r="B9712">
        <v>0.112706</v>
      </c>
    </row>
    <row r="9713" spans="1:2" x14ac:dyDescent="0.3">
      <c r="A9713">
        <v>971200</v>
      </c>
      <c r="B9713">
        <v>0.11271399999999999</v>
      </c>
    </row>
    <row r="9714" spans="1:2" x14ac:dyDescent="0.3">
      <c r="A9714">
        <v>971300</v>
      </c>
      <c r="B9714">
        <v>0.11272600000000001</v>
      </c>
    </row>
    <row r="9715" spans="1:2" x14ac:dyDescent="0.3">
      <c r="A9715">
        <v>971400</v>
      </c>
      <c r="B9715">
        <v>0.11273900000000001</v>
      </c>
    </row>
    <row r="9716" spans="1:2" x14ac:dyDescent="0.3">
      <c r="A9716">
        <v>971500</v>
      </c>
      <c r="B9716">
        <v>0.11275</v>
      </c>
    </row>
    <row r="9717" spans="1:2" x14ac:dyDescent="0.3">
      <c r="A9717">
        <v>971600</v>
      </c>
      <c r="B9717">
        <v>0.112762</v>
      </c>
    </row>
    <row r="9718" spans="1:2" x14ac:dyDescent="0.3">
      <c r="A9718">
        <v>971700</v>
      </c>
      <c r="B9718">
        <v>0.11277</v>
      </c>
    </row>
    <row r="9719" spans="1:2" x14ac:dyDescent="0.3">
      <c r="A9719">
        <v>971800</v>
      </c>
      <c r="B9719">
        <v>0.11278199999999999</v>
      </c>
    </row>
    <row r="9720" spans="1:2" x14ac:dyDescent="0.3">
      <c r="A9720">
        <v>971900</v>
      </c>
      <c r="B9720">
        <v>0.11279400000000001</v>
      </c>
    </row>
    <row r="9721" spans="1:2" x14ac:dyDescent="0.3">
      <c r="A9721">
        <v>972000</v>
      </c>
      <c r="B9721">
        <v>0.112806</v>
      </c>
    </row>
    <row r="9722" spans="1:2" x14ac:dyDescent="0.3">
      <c r="A9722">
        <v>972100</v>
      </c>
      <c r="B9722">
        <v>0.112814</v>
      </c>
    </row>
    <row r="9723" spans="1:2" x14ac:dyDescent="0.3">
      <c r="A9723">
        <v>972200</v>
      </c>
      <c r="B9723">
        <v>0.112826</v>
      </c>
    </row>
    <row r="9724" spans="1:2" x14ac:dyDescent="0.3">
      <c r="A9724">
        <v>972300</v>
      </c>
      <c r="B9724">
        <v>0.11283700000000001</v>
      </c>
    </row>
    <row r="9725" spans="1:2" x14ac:dyDescent="0.3">
      <c r="A9725">
        <v>972400</v>
      </c>
      <c r="B9725">
        <v>0.112849</v>
      </c>
    </row>
    <row r="9726" spans="1:2" x14ac:dyDescent="0.3">
      <c r="A9726">
        <v>972500</v>
      </c>
      <c r="B9726">
        <v>0.11286</v>
      </c>
    </row>
    <row r="9727" spans="1:2" x14ac:dyDescent="0.3">
      <c r="A9727">
        <v>972600</v>
      </c>
      <c r="B9727">
        <v>0.112869</v>
      </c>
    </row>
    <row r="9728" spans="1:2" x14ac:dyDescent="0.3">
      <c r="A9728">
        <v>972700</v>
      </c>
      <c r="B9728">
        <v>0.11287999999999999</v>
      </c>
    </row>
    <row r="9729" spans="1:2" x14ac:dyDescent="0.3">
      <c r="A9729">
        <v>972800</v>
      </c>
      <c r="B9729">
        <v>0.112897</v>
      </c>
    </row>
    <row r="9730" spans="1:2" x14ac:dyDescent="0.3">
      <c r="A9730">
        <v>972900</v>
      </c>
      <c r="B9730">
        <v>0.112909</v>
      </c>
    </row>
    <row r="9731" spans="1:2" x14ac:dyDescent="0.3">
      <c r="A9731">
        <v>973000</v>
      </c>
      <c r="B9731">
        <v>0.11292099999999999</v>
      </c>
    </row>
    <row r="9732" spans="1:2" x14ac:dyDescent="0.3">
      <c r="A9732">
        <v>973100</v>
      </c>
      <c r="B9732">
        <v>0.11293</v>
      </c>
    </row>
    <row r="9733" spans="1:2" x14ac:dyDescent="0.3">
      <c r="A9733">
        <v>973200</v>
      </c>
      <c r="B9733">
        <v>0.112941</v>
      </c>
    </row>
    <row r="9734" spans="1:2" x14ac:dyDescent="0.3">
      <c r="A9734">
        <v>973300</v>
      </c>
      <c r="B9734">
        <v>0.112953</v>
      </c>
    </row>
    <row r="9735" spans="1:2" x14ac:dyDescent="0.3">
      <c r="A9735">
        <v>973400</v>
      </c>
      <c r="B9735">
        <v>0.11296399999999999</v>
      </c>
    </row>
    <row r="9736" spans="1:2" x14ac:dyDescent="0.3">
      <c r="A9736">
        <v>973500</v>
      </c>
      <c r="B9736">
        <v>0.112973</v>
      </c>
    </row>
    <row r="9737" spans="1:2" x14ac:dyDescent="0.3">
      <c r="A9737">
        <v>973600</v>
      </c>
      <c r="B9737">
        <v>0.112985</v>
      </c>
    </row>
    <row r="9738" spans="1:2" x14ac:dyDescent="0.3">
      <c r="A9738">
        <v>973700</v>
      </c>
      <c r="B9738">
        <v>0.112996</v>
      </c>
    </row>
    <row r="9739" spans="1:2" x14ac:dyDescent="0.3">
      <c r="A9739">
        <v>973800</v>
      </c>
      <c r="B9739">
        <v>0.113008</v>
      </c>
    </row>
    <row r="9740" spans="1:2" x14ac:dyDescent="0.3">
      <c r="A9740">
        <v>973900</v>
      </c>
      <c r="B9740">
        <v>0.11301899999999999</v>
      </c>
    </row>
    <row r="9741" spans="1:2" x14ac:dyDescent="0.3">
      <c r="A9741">
        <v>974000</v>
      </c>
      <c r="B9741">
        <v>0.113028</v>
      </c>
    </row>
    <row r="9742" spans="1:2" x14ac:dyDescent="0.3">
      <c r="A9742">
        <v>974100</v>
      </c>
      <c r="B9742">
        <v>0.11304</v>
      </c>
    </row>
    <row r="9743" spans="1:2" x14ac:dyDescent="0.3">
      <c r="A9743">
        <v>974200</v>
      </c>
      <c r="B9743">
        <v>0.113052</v>
      </c>
    </row>
    <row r="9744" spans="1:2" x14ac:dyDescent="0.3">
      <c r="A9744">
        <v>974300</v>
      </c>
      <c r="B9744">
        <v>0.113064</v>
      </c>
    </row>
    <row r="9745" spans="1:2" x14ac:dyDescent="0.3">
      <c r="A9745">
        <v>974400</v>
      </c>
      <c r="B9745">
        <v>0.113071</v>
      </c>
    </row>
    <row r="9746" spans="1:2" x14ac:dyDescent="0.3">
      <c r="A9746">
        <v>974500</v>
      </c>
      <c r="B9746">
        <v>0.11308</v>
      </c>
    </row>
    <row r="9747" spans="1:2" x14ac:dyDescent="0.3">
      <c r="A9747">
        <v>974600</v>
      </c>
      <c r="B9747">
        <v>0.11309</v>
      </c>
    </row>
    <row r="9748" spans="1:2" x14ac:dyDescent="0.3">
      <c r="A9748">
        <v>974700</v>
      </c>
      <c r="B9748">
        <v>0.11310000000000001</v>
      </c>
    </row>
    <row r="9749" spans="1:2" x14ac:dyDescent="0.3">
      <c r="A9749">
        <v>974800</v>
      </c>
      <c r="B9749">
        <v>0.113109</v>
      </c>
    </row>
    <row r="9750" spans="1:2" x14ac:dyDescent="0.3">
      <c r="A9750">
        <v>974900</v>
      </c>
      <c r="B9750">
        <v>0.11311599999999999</v>
      </c>
    </row>
    <row r="9751" spans="1:2" x14ac:dyDescent="0.3">
      <c r="A9751">
        <v>975000</v>
      </c>
      <c r="B9751">
        <v>0.113126</v>
      </c>
    </row>
    <row r="9752" spans="1:2" x14ac:dyDescent="0.3">
      <c r="A9752">
        <v>975100</v>
      </c>
      <c r="B9752">
        <v>0.113135</v>
      </c>
    </row>
    <row r="9753" spans="1:2" x14ac:dyDescent="0.3">
      <c r="A9753">
        <v>975200</v>
      </c>
      <c r="B9753">
        <v>0.113145</v>
      </c>
    </row>
    <row r="9754" spans="1:2" x14ac:dyDescent="0.3">
      <c r="A9754">
        <v>975300</v>
      </c>
      <c r="B9754">
        <v>0.113152</v>
      </c>
    </row>
    <row r="9755" spans="1:2" x14ac:dyDescent="0.3">
      <c r="A9755">
        <v>975400</v>
      </c>
      <c r="B9755">
        <v>0.113162</v>
      </c>
    </row>
    <row r="9756" spans="1:2" x14ac:dyDescent="0.3">
      <c r="A9756">
        <v>975500</v>
      </c>
      <c r="B9756">
        <v>0.11317099999999999</v>
      </c>
    </row>
    <row r="9757" spans="1:2" x14ac:dyDescent="0.3">
      <c r="A9757">
        <v>975600</v>
      </c>
      <c r="B9757">
        <v>0.113181</v>
      </c>
    </row>
    <row r="9758" spans="1:2" x14ac:dyDescent="0.3">
      <c r="A9758">
        <v>975700</v>
      </c>
      <c r="B9758">
        <v>0.113191</v>
      </c>
    </row>
    <row r="9759" spans="1:2" x14ac:dyDescent="0.3">
      <c r="A9759">
        <v>975800</v>
      </c>
      <c r="B9759">
        <v>0.11319799999999999</v>
      </c>
    </row>
    <row r="9760" spans="1:2" x14ac:dyDescent="0.3">
      <c r="A9760">
        <v>975900</v>
      </c>
      <c r="B9760">
        <v>0.113207</v>
      </c>
    </row>
    <row r="9761" spans="1:2" x14ac:dyDescent="0.3">
      <c r="A9761">
        <v>976000</v>
      </c>
      <c r="B9761">
        <v>0.113217</v>
      </c>
    </row>
    <row r="9762" spans="1:2" x14ac:dyDescent="0.3">
      <c r="A9762">
        <v>976100</v>
      </c>
      <c r="B9762">
        <v>0.11322599999999999</v>
      </c>
    </row>
    <row r="9763" spans="1:2" x14ac:dyDescent="0.3">
      <c r="A9763">
        <v>976200</v>
      </c>
      <c r="B9763">
        <v>0.113236</v>
      </c>
    </row>
    <row r="9764" spans="1:2" x14ac:dyDescent="0.3">
      <c r="A9764">
        <v>976300</v>
      </c>
      <c r="B9764">
        <v>0.113243</v>
      </c>
    </row>
    <row r="9765" spans="1:2" x14ac:dyDescent="0.3">
      <c r="A9765">
        <v>976400</v>
      </c>
      <c r="B9765">
        <v>0.11325300000000001</v>
      </c>
    </row>
    <row r="9766" spans="1:2" x14ac:dyDescent="0.3">
      <c r="A9766">
        <v>976500</v>
      </c>
      <c r="B9766">
        <v>0.113263</v>
      </c>
    </row>
    <row r="9767" spans="1:2" x14ac:dyDescent="0.3">
      <c r="A9767">
        <v>976600</v>
      </c>
      <c r="B9767">
        <v>0.113272</v>
      </c>
    </row>
    <row r="9768" spans="1:2" x14ac:dyDescent="0.3">
      <c r="A9768">
        <v>976700</v>
      </c>
      <c r="B9768">
        <v>0.11328000000000001</v>
      </c>
    </row>
    <row r="9769" spans="1:2" x14ac:dyDescent="0.3">
      <c r="A9769">
        <v>976800</v>
      </c>
      <c r="B9769">
        <v>0.113289</v>
      </c>
    </row>
    <row r="9770" spans="1:2" x14ac:dyDescent="0.3">
      <c r="A9770">
        <v>976900</v>
      </c>
      <c r="B9770">
        <v>0.113299</v>
      </c>
    </row>
    <row r="9771" spans="1:2" x14ac:dyDescent="0.3">
      <c r="A9771">
        <v>977000</v>
      </c>
      <c r="B9771">
        <v>0.113314</v>
      </c>
    </row>
    <row r="9772" spans="1:2" x14ac:dyDescent="0.3">
      <c r="A9772">
        <v>977100</v>
      </c>
      <c r="B9772">
        <v>0.11332399999999999</v>
      </c>
    </row>
    <row r="9773" spans="1:2" x14ac:dyDescent="0.3">
      <c r="A9773">
        <v>977200</v>
      </c>
      <c r="B9773">
        <v>0.113331</v>
      </c>
    </row>
    <row r="9774" spans="1:2" x14ac:dyDescent="0.3">
      <c r="A9774">
        <v>977300</v>
      </c>
      <c r="B9774">
        <v>0.113341</v>
      </c>
    </row>
    <row r="9775" spans="1:2" x14ac:dyDescent="0.3">
      <c r="A9775">
        <v>977400</v>
      </c>
      <c r="B9775">
        <v>0.11335099999999999</v>
      </c>
    </row>
    <row r="9776" spans="1:2" x14ac:dyDescent="0.3">
      <c r="A9776">
        <v>977500</v>
      </c>
      <c r="B9776">
        <v>0.11336</v>
      </c>
    </row>
    <row r="9777" spans="1:2" x14ac:dyDescent="0.3">
      <c r="A9777">
        <v>977600</v>
      </c>
      <c r="B9777">
        <v>0.113368</v>
      </c>
    </row>
    <row r="9778" spans="1:2" x14ac:dyDescent="0.3">
      <c r="A9778">
        <v>977700</v>
      </c>
      <c r="B9778">
        <v>0.11337700000000001</v>
      </c>
    </row>
    <row r="9779" spans="1:2" x14ac:dyDescent="0.3">
      <c r="A9779">
        <v>977800</v>
      </c>
      <c r="B9779">
        <v>0.113387</v>
      </c>
    </row>
    <row r="9780" spans="1:2" x14ac:dyDescent="0.3">
      <c r="A9780">
        <v>977900</v>
      </c>
      <c r="B9780">
        <v>0.113396</v>
      </c>
    </row>
    <row r="9781" spans="1:2" x14ac:dyDescent="0.3">
      <c r="A9781">
        <v>978000</v>
      </c>
      <c r="B9781">
        <v>0.11340600000000001</v>
      </c>
    </row>
    <row r="9782" spans="1:2" x14ac:dyDescent="0.3">
      <c r="A9782">
        <v>978100</v>
      </c>
      <c r="B9782">
        <v>0.113413</v>
      </c>
    </row>
    <row r="9783" spans="1:2" x14ac:dyDescent="0.3">
      <c r="A9783">
        <v>978200</v>
      </c>
      <c r="B9783">
        <v>0.113423</v>
      </c>
    </row>
    <row r="9784" spans="1:2" x14ac:dyDescent="0.3">
      <c r="A9784">
        <v>978300</v>
      </c>
      <c r="B9784">
        <v>0.11343300000000001</v>
      </c>
    </row>
    <row r="9785" spans="1:2" x14ac:dyDescent="0.3">
      <c r="A9785">
        <v>978400</v>
      </c>
      <c r="B9785">
        <v>0.113442</v>
      </c>
    </row>
    <row r="9786" spans="1:2" x14ac:dyDescent="0.3">
      <c r="A9786">
        <v>978500</v>
      </c>
      <c r="B9786">
        <v>0.11345</v>
      </c>
    </row>
    <row r="9787" spans="1:2" x14ac:dyDescent="0.3">
      <c r="A9787">
        <v>978600</v>
      </c>
      <c r="B9787">
        <v>0.113459</v>
      </c>
    </row>
    <row r="9788" spans="1:2" x14ac:dyDescent="0.3">
      <c r="A9788">
        <v>978700</v>
      </c>
      <c r="B9788">
        <v>0.113469</v>
      </c>
    </row>
    <row r="9789" spans="1:2" x14ac:dyDescent="0.3">
      <c r="A9789">
        <v>978800</v>
      </c>
      <c r="B9789">
        <v>0.113479</v>
      </c>
    </row>
    <row r="9790" spans="1:2" x14ac:dyDescent="0.3">
      <c r="A9790">
        <v>978900</v>
      </c>
      <c r="B9790">
        <v>0.11348800000000001</v>
      </c>
    </row>
    <row r="9791" spans="1:2" x14ac:dyDescent="0.3">
      <c r="A9791">
        <v>979000</v>
      </c>
      <c r="B9791">
        <v>0.113495</v>
      </c>
    </row>
    <row r="9792" spans="1:2" x14ac:dyDescent="0.3">
      <c r="A9792">
        <v>979100</v>
      </c>
      <c r="B9792">
        <v>0.11350499999999999</v>
      </c>
    </row>
    <row r="9793" spans="1:2" x14ac:dyDescent="0.3">
      <c r="A9793">
        <v>979200</v>
      </c>
      <c r="B9793">
        <v>0.113515</v>
      </c>
    </row>
    <row r="9794" spans="1:2" x14ac:dyDescent="0.3">
      <c r="A9794">
        <v>979300</v>
      </c>
      <c r="B9794">
        <v>0.113525</v>
      </c>
    </row>
    <row r="9795" spans="1:2" x14ac:dyDescent="0.3">
      <c r="A9795">
        <v>979400</v>
      </c>
      <c r="B9795">
        <v>0.113534</v>
      </c>
    </row>
    <row r="9796" spans="1:2" x14ac:dyDescent="0.3">
      <c r="A9796">
        <v>979500</v>
      </c>
      <c r="B9796">
        <v>0.113542</v>
      </c>
    </row>
    <row r="9797" spans="1:2" x14ac:dyDescent="0.3">
      <c r="A9797">
        <v>979600</v>
      </c>
      <c r="B9797">
        <v>0.113551</v>
      </c>
    </row>
    <row r="9798" spans="1:2" x14ac:dyDescent="0.3">
      <c r="A9798">
        <v>979700</v>
      </c>
      <c r="B9798">
        <v>0.113561</v>
      </c>
    </row>
    <row r="9799" spans="1:2" x14ac:dyDescent="0.3">
      <c r="A9799">
        <v>979800</v>
      </c>
      <c r="B9799">
        <v>0.11357100000000001</v>
      </c>
    </row>
    <row r="9800" spans="1:2" x14ac:dyDescent="0.3">
      <c r="A9800">
        <v>979900</v>
      </c>
      <c r="B9800">
        <v>0.113578</v>
      </c>
    </row>
    <row r="9801" spans="1:2" x14ac:dyDescent="0.3">
      <c r="A9801">
        <v>980000</v>
      </c>
      <c r="B9801">
        <v>0.11358799999999999</v>
      </c>
    </row>
    <row r="9802" spans="1:2" x14ac:dyDescent="0.3">
      <c r="A9802">
        <v>980100</v>
      </c>
      <c r="B9802">
        <v>0.113597</v>
      </c>
    </row>
    <row r="9803" spans="1:2" x14ac:dyDescent="0.3">
      <c r="A9803">
        <v>980200</v>
      </c>
      <c r="B9803">
        <v>0.113607</v>
      </c>
    </row>
    <row r="9804" spans="1:2" x14ac:dyDescent="0.3">
      <c r="A9804">
        <v>980300</v>
      </c>
      <c r="B9804">
        <v>0.11361599999999999</v>
      </c>
    </row>
    <row r="9805" spans="1:2" x14ac:dyDescent="0.3">
      <c r="A9805">
        <v>980400</v>
      </c>
      <c r="B9805">
        <v>0.113624</v>
      </c>
    </row>
    <row r="9806" spans="1:2" x14ac:dyDescent="0.3">
      <c r="A9806">
        <v>980500</v>
      </c>
      <c r="B9806">
        <v>0.113634</v>
      </c>
    </row>
    <row r="9807" spans="1:2" x14ac:dyDescent="0.3">
      <c r="A9807">
        <v>980600</v>
      </c>
      <c r="B9807">
        <v>0.113644</v>
      </c>
    </row>
    <row r="9808" spans="1:2" x14ac:dyDescent="0.3">
      <c r="A9808">
        <v>980700</v>
      </c>
      <c r="B9808">
        <v>0.113653</v>
      </c>
    </row>
    <row r="9809" spans="1:2" x14ac:dyDescent="0.3">
      <c r="A9809">
        <v>980800</v>
      </c>
      <c r="B9809">
        <v>0.113661</v>
      </c>
    </row>
    <row r="9810" spans="1:2" x14ac:dyDescent="0.3">
      <c r="A9810">
        <v>980900</v>
      </c>
      <c r="B9810">
        <v>0.113672</v>
      </c>
    </row>
    <row r="9811" spans="1:2" x14ac:dyDescent="0.3">
      <c r="A9811">
        <v>981000</v>
      </c>
      <c r="B9811">
        <v>0.113681</v>
      </c>
    </row>
    <row r="9812" spans="1:2" x14ac:dyDescent="0.3">
      <c r="A9812">
        <v>981100</v>
      </c>
      <c r="B9812">
        <v>0.113692</v>
      </c>
    </row>
    <row r="9813" spans="1:2" x14ac:dyDescent="0.3">
      <c r="A9813">
        <v>981200</v>
      </c>
      <c r="B9813">
        <v>0.113708</v>
      </c>
    </row>
    <row r="9814" spans="1:2" x14ac:dyDescent="0.3">
      <c r="A9814">
        <v>981300</v>
      </c>
      <c r="B9814">
        <v>0.113715</v>
      </c>
    </row>
    <row r="9815" spans="1:2" x14ac:dyDescent="0.3">
      <c r="A9815">
        <v>981400</v>
      </c>
      <c r="B9815">
        <v>0.11372500000000001</v>
      </c>
    </row>
    <row r="9816" spans="1:2" x14ac:dyDescent="0.3">
      <c r="A9816">
        <v>981500</v>
      </c>
      <c r="B9816">
        <v>0.113735</v>
      </c>
    </row>
    <row r="9817" spans="1:2" x14ac:dyDescent="0.3">
      <c r="A9817">
        <v>981600</v>
      </c>
      <c r="B9817">
        <v>0.113748</v>
      </c>
    </row>
    <row r="9818" spans="1:2" x14ac:dyDescent="0.3">
      <c r="A9818">
        <v>981700</v>
      </c>
      <c r="B9818">
        <v>0.113758</v>
      </c>
    </row>
    <row r="9819" spans="1:2" x14ac:dyDescent="0.3">
      <c r="A9819">
        <v>981800</v>
      </c>
      <c r="B9819">
        <v>0.11376799999999999</v>
      </c>
    </row>
    <row r="9820" spans="1:2" x14ac:dyDescent="0.3">
      <c r="A9820">
        <v>981900</v>
      </c>
      <c r="B9820">
        <v>0.113778</v>
      </c>
    </row>
    <row r="9821" spans="1:2" x14ac:dyDescent="0.3">
      <c r="A9821">
        <v>982000</v>
      </c>
      <c r="B9821">
        <v>0.113788</v>
      </c>
    </row>
    <row r="9822" spans="1:2" x14ac:dyDescent="0.3">
      <c r="A9822">
        <v>982100</v>
      </c>
      <c r="B9822">
        <v>0.113798</v>
      </c>
    </row>
    <row r="9823" spans="1:2" x14ac:dyDescent="0.3">
      <c r="A9823">
        <v>982200</v>
      </c>
      <c r="B9823">
        <v>0.113805</v>
      </c>
    </row>
    <row r="9824" spans="1:2" x14ac:dyDescent="0.3">
      <c r="A9824">
        <v>982300</v>
      </c>
      <c r="B9824">
        <v>0.113815</v>
      </c>
    </row>
    <row r="9825" spans="1:2" x14ac:dyDescent="0.3">
      <c r="A9825">
        <v>982400</v>
      </c>
      <c r="B9825">
        <v>0.113825</v>
      </c>
    </row>
    <row r="9826" spans="1:2" x14ac:dyDescent="0.3">
      <c r="A9826">
        <v>982500</v>
      </c>
      <c r="B9826">
        <v>0.11383500000000001</v>
      </c>
    </row>
    <row r="9827" spans="1:2" x14ac:dyDescent="0.3">
      <c r="A9827">
        <v>982600</v>
      </c>
      <c r="B9827">
        <v>0.113844</v>
      </c>
    </row>
    <row r="9828" spans="1:2" x14ac:dyDescent="0.3">
      <c r="A9828">
        <v>982700</v>
      </c>
      <c r="B9828">
        <v>0.11385199999999999</v>
      </c>
    </row>
    <row r="9829" spans="1:2" x14ac:dyDescent="0.3">
      <c r="A9829">
        <v>982800</v>
      </c>
      <c r="B9829">
        <v>0.113861</v>
      </c>
    </row>
    <row r="9830" spans="1:2" x14ac:dyDescent="0.3">
      <c r="A9830">
        <v>982900</v>
      </c>
      <c r="B9830">
        <v>0.113871</v>
      </c>
    </row>
    <row r="9831" spans="1:2" x14ac:dyDescent="0.3">
      <c r="A9831">
        <v>983000</v>
      </c>
      <c r="B9831">
        <v>0.113881</v>
      </c>
    </row>
    <row r="9832" spans="1:2" x14ac:dyDescent="0.3">
      <c r="A9832">
        <v>983100</v>
      </c>
      <c r="B9832">
        <v>0.113888</v>
      </c>
    </row>
    <row r="9833" spans="1:2" x14ac:dyDescent="0.3">
      <c r="A9833">
        <v>983200</v>
      </c>
      <c r="B9833">
        <v>0.113898</v>
      </c>
    </row>
    <row r="9834" spans="1:2" x14ac:dyDescent="0.3">
      <c r="A9834">
        <v>983300</v>
      </c>
      <c r="B9834">
        <v>0.113908</v>
      </c>
    </row>
    <row r="9835" spans="1:2" x14ac:dyDescent="0.3">
      <c r="A9835">
        <v>983400</v>
      </c>
      <c r="B9835">
        <v>0.113917</v>
      </c>
    </row>
    <row r="9836" spans="1:2" x14ac:dyDescent="0.3">
      <c r="A9836">
        <v>983500</v>
      </c>
      <c r="B9836">
        <v>0.113927</v>
      </c>
    </row>
    <row r="9837" spans="1:2" x14ac:dyDescent="0.3">
      <c r="A9837">
        <v>983600</v>
      </c>
      <c r="B9837">
        <v>0.11393399999999999</v>
      </c>
    </row>
    <row r="9838" spans="1:2" x14ac:dyDescent="0.3">
      <c r="A9838">
        <v>983700</v>
      </c>
      <c r="B9838">
        <v>0.113944</v>
      </c>
    </row>
    <row r="9839" spans="1:2" x14ac:dyDescent="0.3">
      <c r="A9839">
        <v>983800</v>
      </c>
      <c r="B9839">
        <v>0.113953</v>
      </c>
    </row>
    <row r="9840" spans="1:2" x14ac:dyDescent="0.3">
      <c r="A9840">
        <v>983900</v>
      </c>
      <c r="B9840">
        <v>0.11396299999999999</v>
      </c>
    </row>
    <row r="9841" spans="1:2" x14ac:dyDescent="0.3">
      <c r="A9841">
        <v>984000</v>
      </c>
      <c r="B9841">
        <v>0.11397</v>
      </c>
    </row>
    <row r="9842" spans="1:2" x14ac:dyDescent="0.3">
      <c r="A9842">
        <v>984100</v>
      </c>
      <c r="B9842">
        <v>0.113979</v>
      </c>
    </row>
    <row r="9843" spans="1:2" x14ac:dyDescent="0.3">
      <c r="A9843">
        <v>984200</v>
      </c>
      <c r="B9843">
        <v>0.11398899999999999</v>
      </c>
    </row>
    <row r="9844" spans="1:2" x14ac:dyDescent="0.3">
      <c r="A9844">
        <v>984300</v>
      </c>
      <c r="B9844">
        <v>0.114</v>
      </c>
    </row>
    <row r="9845" spans="1:2" x14ac:dyDescent="0.3">
      <c r="A9845">
        <v>984400</v>
      </c>
      <c r="B9845">
        <v>0.11401</v>
      </c>
    </row>
    <row r="9846" spans="1:2" x14ac:dyDescent="0.3">
      <c r="A9846">
        <v>984500</v>
      </c>
      <c r="B9846">
        <v>0.11401699999999999</v>
      </c>
    </row>
    <row r="9847" spans="1:2" x14ac:dyDescent="0.3">
      <c r="A9847">
        <v>984600</v>
      </c>
      <c r="B9847">
        <v>0.114027</v>
      </c>
    </row>
    <row r="9848" spans="1:2" x14ac:dyDescent="0.3">
      <c r="A9848">
        <v>984700</v>
      </c>
      <c r="B9848">
        <v>0.114037</v>
      </c>
    </row>
    <row r="9849" spans="1:2" x14ac:dyDescent="0.3">
      <c r="A9849">
        <v>984800</v>
      </c>
      <c r="B9849">
        <v>0.114048</v>
      </c>
    </row>
    <row r="9850" spans="1:2" x14ac:dyDescent="0.3">
      <c r="A9850">
        <v>984900</v>
      </c>
      <c r="B9850">
        <v>0.11405700000000001</v>
      </c>
    </row>
    <row r="9851" spans="1:2" x14ac:dyDescent="0.3">
      <c r="A9851">
        <v>985000</v>
      </c>
      <c r="B9851">
        <v>0.114067</v>
      </c>
    </row>
    <row r="9852" spans="1:2" x14ac:dyDescent="0.3">
      <c r="A9852">
        <v>985100</v>
      </c>
      <c r="B9852">
        <v>0.114076</v>
      </c>
    </row>
    <row r="9853" spans="1:2" x14ac:dyDescent="0.3">
      <c r="A9853">
        <v>985200</v>
      </c>
      <c r="B9853">
        <v>0.11408600000000001</v>
      </c>
    </row>
    <row r="9854" spans="1:2" x14ac:dyDescent="0.3">
      <c r="A9854">
        <v>985300</v>
      </c>
      <c r="B9854">
        <v>0.114097</v>
      </c>
    </row>
    <row r="9855" spans="1:2" x14ac:dyDescent="0.3">
      <c r="A9855">
        <v>985400</v>
      </c>
      <c r="B9855">
        <v>0.114106</v>
      </c>
    </row>
    <row r="9856" spans="1:2" x14ac:dyDescent="0.3">
      <c r="A9856">
        <v>985500</v>
      </c>
      <c r="B9856">
        <v>0.114124</v>
      </c>
    </row>
    <row r="9857" spans="1:2" x14ac:dyDescent="0.3">
      <c r="A9857">
        <v>985600</v>
      </c>
      <c r="B9857">
        <v>0.114135</v>
      </c>
    </row>
    <row r="9858" spans="1:2" x14ac:dyDescent="0.3">
      <c r="A9858">
        <v>985700</v>
      </c>
      <c r="B9858">
        <v>0.114146</v>
      </c>
    </row>
    <row r="9859" spans="1:2" x14ac:dyDescent="0.3">
      <c r="A9859">
        <v>985800</v>
      </c>
      <c r="B9859">
        <v>0.11415599999999999</v>
      </c>
    </row>
    <row r="9860" spans="1:2" x14ac:dyDescent="0.3">
      <c r="A9860">
        <v>985900</v>
      </c>
      <c r="B9860">
        <v>0.114163</v>
      </c>
    </row>
    <row r="9861" spans="1:2" x14ac:dyDescent="0.3">
      <c r="A9861">
        <v>986000</v>
      </c>
      <c r="B9861">
        <v>0.114173</v>
      </c>
    </row>
    <row r="9862" spans="1:2" x14ac:dyDescent="0.3">
      <c r="A9862">
        <v>986100</v>
      </c>
      <c r="B9862">
        <v>0.11418300000000001</v>
      </c>
    </row>
    <row r="9863" spans="1:2" x14ac:dyDescent="0.3">
      <c r="A9863">
        <v>986200</v>
      </c>
      <c r="B9863">
        <v>0.114193</v>
      </c>
    </row>
    <row r="9864" spans="1:2" x14ac:dyDescent="0.3">
      <c r="A9864">
        <v>986300</v>
      </c>
      <c r="B9864">
        <v>0.1142</v>
      </c>
    </row>
    <row r="9865" spans="1:2" x14ac:dyDescent="0.3">
      <c r="A9865">
        <v>986400</v>
      </c>
      <c r="B9865">
        <v>0.11421099999999999</v>
      </c>
    </row>
    <row r="9866" spans="1:2" x14ac:dyDescent="0.3">
      <c r="A9866">
        <v>986500</v>
      </c>
      <c r="B9866">
        <v>0.114221</v>
      </c>
    </row>
    <row r="9867" spans="1:2" x14ac:dyDescent="0.3">
      <c r="A9867">
        <v>986600</v>
      </c>
      <c r="B9867">
        <v>0.11423</v>
      </c>
    </row>
    <row r="9868" spans="1:2" x14ac:dyDescent="0.3">
      <c r="A9868">
        <v>986700</v>
      </c>
      <c r="B9868">
        <v>0.11423999999999999</v>
      </c>
    </row>
    <row r="9869" spans="1:2" x14ac:dyDescent="0.3">
      <c r="A9869">
        <v>986800</v>
      </c>
      <c r="B9869">
        <v>0.114247</v>
      </c>
    </row>
    <row r="9870" spans="1:2" x14ac:dyDescent="0.3">
      <c r="A9870">
        <v>986900</v>
      </c>
      <c r="B9870">
        <v>0.114257</v>
      </c>
    </row>
    <row r="9871" spans="1:2" x14ac:dyDescent="0.3">
      <c r="A9871">
        <v>987000</v>
      </c>
      <c r="B9871">
        <v>0.11426699999999999</v>
      </c>
    </row>
    <row r="9872" spans="1:2" x14ac:dyDescent="0.3">
      <c r="A9872">
        <v>987100</v>
      </c>
      <c r="B9872">
        <v>0.114276</v>
      </c>
    </row>
    <row r="9873" spans="1:2" x14ac:dyDescent="0.3">
      <c r="A9873">
        <v>987200</v>
      </c>
      <c r="B9873">
        <v>0.114284</v>
      </c>
    </row>
    <row r="9874" spans="1:2" x14ac:dyDescent="0.3">
      <c r="A9874">
        <v>987300</v>
      </c>
      <c r="B9874">
        <v>0.11429400000000001</v>
      </c>
    </row>
    <row r="9875" spans="1:2" x14ac:dyDescent="0.3">
      <c r="A9875">
        <v>987400</v>
      </c>
      <c r="B9875">
        <v>0.114303</v>
      </c>
    </row>
    <row r="9876" spans="1:2" x14ac:dyDescent="0.3">
      <c r="A9876">
        <v>987500</v>
      </c>
      <c r="B9876">
        <v>0.114313</v>
      </c>
    </row>
    <row r="9877" spans="1:2" x14ac:dyDescent="0.3">
      <c r="A9877">
        <v>987600</v>
      </c>
      <c r="B9877">
        <v>0.11432299999999999</v>
      </c>
    </row>
    <row r="9878" spans="1:2" x14ac:dyDescent="0.3">
      <c r="A9878">
        <v>987700</v>
      </c>
      <c r="B9878">
        <v>0.11433</v>
      </c>
    </row>
    <row r="9879" spans="1:2" x14ac:dyDescent="0.3">
      <c r="A9879">
        <v>987800</v>
      </c>
      <c r="B9879">
        <v>0.11434</v>
      </c>
    </row>
    <row r="9880" spans="1:2" x14ac:dyDescent="0.3">
      <c r="A9880">
        <v>987900</v>
      </c>
      <c r="B9880">
        <v>0.11434999999999999</v>
      </c>
    </row>
    <row r="9881" spans="1:2" x14ac:dyDescent="0.3">
      <c r="A9881">
        <v>988000</v>
      </c>
      <c r="B9881">
        <v>0.114359</v>
      </c>
    </row>
    <row r="9882" spans="1:2" x14ac:dyDescent="0.3">
      <c r="A9882">
        <v>988100</v>
      </c>
      <c r="B9882">
        <v>0.114367</v>
      </c>
    </row>
    <row r="9883" spans="1:2" x14ac:dyDescent="0.3">
      <c r="A9883">
        <v>988200</v>
      </c>
      <c r="B9883">
        <v>0.11437700000000001</v>
      </c>
    </row>
    <row r="9884" spans="1:2" x14ac:dyDescent="0.3">
      <c r="A9884">
        <v>988300</v>
      </c>
      <c r="B9884">
        <v>0.114387</v>
      </c>
    </row>
    <row r="9885" spans="1:2" x14ac:dyDescent="0.3">
      <c r="A9885">
        <v>988400</v>
      </c>
      <c r="B9885">
        <v>0.114396</v>
      </c>
    </row>
    <row r="9886" spans="1:2" x14ac:dyDescent="0.3">
      <c r="A9886">
        <v>988500</v>
      </c>
      <c r="B9886">
        <v>0.11440699999999999</v>
      </c>
    </row>
    <row r="9887" spans="1:2" x14ac:dyDescent="0.3">
      <c r="A9887">
        <v>988600</v>
      </c>
      <c r="B9887">
        <v>0.114415</v>
      </c>
    </row>
    <row r="9888" spans="1:2" x14ac:dyDescent="0.3">
      <c r="A9888">
        <v>988700</v>
      </c>
      <c r="B9888">
        <v>0.114424</v>
      </c>
    </row>
    <row r="9889" spans="1:2" x14ac:dyDescent="0.3">
      <c r="A9889">
        <v>988800</v>
      </c>
      <c r="B9889">
        <v>0.11443399999999999</v>
      </c>
    </row>
    <row r="9890" spans="1:2" x14ac:dyDescent="0.3">
      <c r="A9890">
        <v>988900</v>
      </c>
      <c r="B9890">
        <v>0.114444</v>
      </c>
    </row>
    <row r="9891" spans="1:2" x14ac:dyDescent="0.3">
      <c r="A9891">
        <v>989000</v>
      </c>
      <c r="B9891">
        <v>0.114453</v>
      </c>
    </row>
    <row r="9892" spans="1:2" x14ac:dyDescent="0.3">
      <c r="A9892">
        <v>989100</v>
      </c>
      <c r="B9892">
        <v>0.11446099999999999</v>
      </c>
    </row>
    <row r="9893" spans="1:2" x14ac:dyDescent="0.3">
      <c r="A9893">
        <v>989200</v>
      </c>
      <c r="B9893">
        <v>0.114471</v>
      </c>
    </row>
    <row r="9894" spans="1:2" x14ac:dyDescent="0.3">
      <c r="A9894">
        <v>989300</v>
      </c>
      <c r="B9894">
        <v>0.11448</v>
      </c>
    </row>
    <row r="9895" spans="1:2" x14ac:dyDescent="0.3">
      <c r="A9895">
        <v>989400</v>
      </c>
      <c r="B9895">
        <v>0.11448999999999999</v>
      </c>
    </row>
    <row r="9896" spans="1:2" x14ac:dyDescent="0.3">
      <c r="A9896">
        <v>989500</v>
      </c>
      <c r="B9896">
        <v>0.114497</v>
      </c>
    </row>
    <row r="9897" spans="1:2" x14ac:dyDescent="0.3">
      <c r="A9897">
        <v>989600</v>
      </c>
      <c r="B9897">
        <v>0.114507</v>
      </c>
    </row>
    <row r="9898" spans="1:2" x14ac:dyDescent="0.3">
      <c r="A9898">
        <v>989700</v>
      </c>
      <c r="B9898">
        <v>0.114521</v>
      </c>
    </row>
    <row r="9899" spans="1:2" x14ac:dyDescent="0.3">
      <c r="A9899">
        <v>989800</v>
      </c>
      <c r="B9899">
        <v>0.11453199999999999</v>
      </c>
    </row>
    <row r="9900" spans="1:2" x14ac:dyDescent="0.3">
      <c r="A9900">
        <v>989900</v>
      </c>
      <c r="B9900">
        <v>0.114542</v>
      </c>
    </row>
    <row r="9901" spans="1:2" x14ac:dyDescent="0.3">
      <c r="A9901">
        <v>990000</v>
      </c>
      <c r="B9901">
        <v>0.114549</v>
      </c>
    </row>
    <row r="9902" spans="1:2" x14ac:dyDescent="0.3">
      <c r="A9902">
        <v>990100</v>
      </c>
      <c r="B9902">
        <v>0.11455899999999999</v>
      </c>
    </row>
    <row r="9903" spans="1:2" x14ac:dyDescent="0.3">
      <c r="A9903">
        <v>990200</v>
      </c>
      <c r="B9903">
        <v>0.114568</v>
      </c>
    </row>
    <row r="9904" spans="1:2" x14ac:dyDescent="0.3">
      <c r="A9904">
        <v>990300</v>
      </c>
      <c r="B9904">
        <v>0.114578</v>
      </c>
    </row>
    <row r="9905" spans="1:2" x14ac:dyDescent="0.3">
      <c r="A9905">
        <v>990400</v>
      </c>
      <c r="B9905">
        <v>0.11458599999999999</v>
      </c>
    </row>
    <row r="9906" spans="1:2" x14ac:dyDescent="0.3">
      <c r="A9906">
        <v>990500</v>
      </c>
      <c r="B9906">
        <v>0.114595</v>
      </c>
    </row>
    <row r="9907" spans="1:2" x14ac:dyDescent="0.3">
      <c r="A9907">
        <v>990600</v>
      </c>
      <c r="B9907">
        <v>0.114605</v>
      </c>
    </row>
    <row r="9908" spans="1:2" x14ac:dyDescent="0.3">
      <c r="A9908">
        <v>990700</v>
      </c>
      <c r="B9908">
        <v>0.11461499999999999</v>
      </c>
    </row>
    <row r="9909" spans="1:2" x14ac:dyDescent="0.3">
      <c r="A9909">
        <v>990800</v>
      </c>
      <c r="B9909">
        <v>0.114625</v>
      </c>
    </row>
    <row r="9910" spans="1:2" x14ac:dyDescent="0.3">
      <c r="A9910">
        <v>990900</v>
      </c>
      <c r="B9910">
        <v>0.114632</v>
      </c>
    </row>
    <row r="9911" spans="1:2" x14ac:dyDescent="0.3">
      <c r="A9911">
        <v>991000</v>
      </c>
      <c r="B9911">
        <v>0.11464199999999999</v>
      </c>
    </row>
    <row r="9912" spans="1:2" x14ac:dyDescent="0.3">
      <c r="A9912">
        <v>991100</v>
      </c>
      <c r="B9912">
        <v>0.114652</v>
      </c>
    </row>
    <row r="9913" spans="1:2" x14ac:dyDescent="0.3">
      <c r="A9913">
        <v>991200</v>
      </c>
      <c r="B9913">
        <v>0.114661</v>
      </c>
    </row>
    <row r="9914" spans="1:2" x14ac:dyDescent="0.3">
      <c r="A9914">
        <v>991300</v>
      </c>
      <c r="B9914">
        <v>0.11466899999999999</v>
      </c>
    </row>
    <row r="9915" spans="1:2" x14ac:dyDescent="0.3">
      <c r="A9915">
        <v>991400</v>
      </c>
      <c r="B9915">
        <v>0.114679</v>
      </c>
    </row>
    <row r="9916" spans="1:2" x14ac:dyDescent="0.3">
      <c r="A9916">
        <v>991500</v>
      </c>
      <c r="B9916">
        <v>0.114688</v>
      </c>
    </row>
    <row r="9917" spans="1:2" x14ac:dyDescent="0.3">
      <c r="A9917">
        <v>991600</v>
      </c>
      <c r="B9917">
        <v>0.11469799999999999</v>
      </c>
    </row>
    <row r="9918" spans="1:2" x14ac:dyDescent="0.3">
      <c r="A9918">
        <v>991700</v>
      </c>
      <c r="B9918">
        <v>0.114708</v>
      </c>
    </row>
    <row r="9919" spans="1:2" x14ac:dyDescent="0.3">
      <c r="A9919">
        <v>991800</v>
      </c>
      <c r="B9919">
        <v>0.114715</v>
      </c>
    </row>
    <row r="9920" spans="1:2" x14ac:dyDescent="0.3">
      <c r="A9920">
        <v>991900</v>
      </c>
      <c r="B9920">
        <v>0.11472499999999999</v>
      </c>
    </row>
    <row r="9921" spans="1:2" x14ac:dyDescent="0.3">
      <c r="A9921">
        <v>992000</v>
      </c>
      <c r="B9921">
        <v>0.114736</v>
      </c>
    </row>
    <row r="9922" spans="1:2" x14ac:dyDescent="0.3">
      <c r="A9922">
        <v>992100</v>
      </c>
      <c r="B9922">
        <v>0.114747</v>
      </c>
    </row>
    <row r="9923" spans="1:2" x14ac:dyDescent="0.3">
      <c r="A9923">
        <v>992200</v>
      </c>
      <c r="B9923">
        <v>0.114757</v>
      </c>
    </row>
    <row r="9924" spans="1:2" x14ac:dyDescent="0.3">
      <c r="A9924">
        <v>992300</v>
      </c>
      <c r="B9924">
        <v>0.11476500000000001</v>
      </c>
    </row>
    <row r="9925" spans="1:2" x14ac:dyDescent="0.3">
      <c r="A9925">
        <v>992400</v>
      </c>
      <c r="B9925">
        <v>0.114775</v>
      </c>
    </row>
    <row r="9926" spans="1:2" x14ac:dyDescent="0.3">
      <c r="A9926">
        <v>992500</v>
      </c>
      <c r="B9926">
        <v>0.114784</v>
      </c>
    </row>
    <row r="9927" spans="1:2" x14ac:dyDescent="0.3">
      <c r="A9927">
        <v>992600</v>
      </c>
      <c r="B9927">
        <v>0.11479399999999999</v>
      </c>
    </row>
    <row r="9928" spans="1:2" x14ac:dyDescent="0.3">
      <c r="A9928">
        <v>992700</v>
      </c>
      <c r="B9928">
        <v>0.114802</v>
      </c>
    </row>
    <row r="9929" spans="1:2" x14ac:dyDescent="0.3">
      <c r="A9929">
        <v>992800</v>
      </c>
      <c r="B9929">
        <v>0.114811</v>
      </c>
    </row>
    <row r="9930" spans="1:2" x14ac:dyDescent="0.3">
      <c r="A9930">
        <v>992900</v>
      </c>
      <c r="B9930">
        <v>0.11482199999999999</v>
      </c>
    </row>
    <row r="9931" spans="1:2" x14ac:dyDescent="0.3">
      <c r="A9931">
        <v>993000</v>
      </c>
      <c r="B9931">
        <v>0.114831</v>
      </c>
    </row>
    <row r="9932" spans="1:2" x14ac:dyDescent="0.3">
      <c r="A9932">
        <v>993100</v>
      </c>
      <c r="B9932">
        <v>0.114841</v>
      </c>
    </row>
    <row r="9933" spans="1:2" x14ac:dyDescent="0.3">
      <c r="A9933">
        <v>993200</v>
      </c>
      <c r="B9933">
        <v>0.11484900000000001</v>
      </c>
    </row>
    <row r="9934" spans="1:2" x14ac:dyDescent="0.3">
      <c r="A9934">
        <v>993300</v>
      </c>
      <c r="B9934">
        <v>0.114858</v>
      </c>
    </row>
    <row r="9935" spans="1:2" x14ac:dyDescent="0.3">
      <c r="A9935">
        <v>993400</v>
      </c>
      <c r="B9935">
        <v>0.114868</v>
      </c>
    </row>
    <row r="9936" spans="1:2" x14ac:dyDescent="0.3">
      <c r="A9936">
        <v>993500</v>
      </c>
      <c r="B9936">
        <v>0.11487799999999999</v>
      </c>
    </row>
    <row r="9937" spans="1:2" x14ac:dyDescent="0.3">
      <c r="A9937">
        <v>993600</v>
      </c>
      <c r="B9937">
        <v>0.114885</v>
      </c>
    </row>
    <row r="9938" spans="1:2" x14ac:dyDescent="0.3">
      <c r="A9938">
        <v>993700</v>
      </c>
      <c r="B9938">
        <v>0.114895</v>
      </c>
    </row>
    <row r="9939" spans="1:2" x14ac:dyDescent="0.3">
      <c r="A9939">
        <v>993800</v>
      </c>
      <c r="B9939">
        <v>0.11490499999999999</v>
      </c>
    </row>
    <row r="9940" spans="1:2" x14ac:dyDescent="0.3">
      <c r="A9940">
        <v>993900</v>
      </c>
      <c r="B9940">
        <v>0.11491899999999999</v>
      </c>
    </row>
    <row r="9941" spans="1:2" x14ac:dyDescent="0.3">
      <c r="A9941">
        <v>994000</v>
      </c>
      <c r="B9941">
        <v>0.114929</v>
      </c>
    </row>
    <row r="9942" spans="1:2" x14ac:dyDescent="0.3">
      <c r="A9942">
        <v>994100</v>
      </c>
      <c r="B9942">
        <v>0.114937</v>
      </c>
    </row>
    <row r="9943" spans="1:2" x14ac:dyDescent="0.3">
      <c r="A9943">
        <v>994200</v>
      </c>
      <c r="B9943">
        <v>0.11494699999999999</v>
      </c>
    </row>
    <row r="9944" spans="1:2" x14ac:dyDescent="0.3">
      <c r="A9944">
        <v>994300</v>
      </c>
      <c r="B9944">
        <v>0.114957</v>
      </c>
    </row>
    <row r="9945" spans="1:2" x14ac:dyDescent="0.3">
      <c r="A9945">
        <v>994400</v>
      </c>
      <c r="B9945">
        <v>0.114967</v>
      </c>
    </row>
    <row r="9946" spans="1:2" x14ac:dyDescent="0.3">
      <c r="A9946">
        <v>994500</v>
      </c>
      <c r="B9946">
        <v>0.11497400000000001</v>
      </c>
    </row>
    <row r="9947" spans="1:2" x14ac:dyDescent="0.3">
      <c r="A9947">
        <v>994600</v>
      </c>
      <c r="B9947">
        <v>0.114984</v>
      </c>
    </row>
    <row r="9948" spans="1:2" x14ac:dyDescent="0.3">
      <c r="A9948">
        <v>994700</v>
      </c>
      <c r="B9948">
        <v>0.114994</v>
      </c>
    </row>
    <row r="9949" spans="1:2" x14ac:dyDescent="0.3">
      <c r="A9949">
        <v>994800</v>
      </c>
      <c r="B9949">
        <v>0.11500299999999999</v>
      </c>
    </row>
    <row r="9950" spans="1:2" x14ac:dyDescent="0.3">
      <c r="A9950">
        <v>994900</v>
      </c>
      <c r="B9950">
        <v>0.115013</v>
      </c>
    </row>
    <row r="9951" spans="1:2" x14ac:dyDescent="0.3">
      <c r="A9951">
        <v>995000</v>
      </c>
      <c r="B9951">
        <v>0.11502</v>
      </c>
    </row>
    <row r="9952" spans="1:2" x14ac:dyDescent="0.3">
      <c r="A9952">
        <v>995100</v>
      </c>
      <c r="B9952">
        <v>0.11502999999999999</v>
      </c>
    </row>
    <row r="9953" spans="1:2" x14ac:dyDescent="0.3">
      <c r="A9953">
        <v>995200</v>
      </c>
      <c r="B9953">
        <v>0.11504</v>
      </c>
    </row>
    <row r="9954" spans="1:2" x14ac:dyDescent="0.3">
      <c r="A9954">
        <v>995300</v>
      </c>
      <c r="B9954">
        <v>0.11505</v>
      </c>
    </row>
    <row r="9955" spans="1:2" x14ac:dyDescent="0.3">
      <c r="A9955">
        <v>995400</v>
      </c>
      <c r="B9955">
        <v>0.115061</v>
      </c>
    </row>
    <row r="9956" spans="1:2" x14ac:dyDescent="0.3">
      <c r="A9956">
        <v>995500</v>
      </c>
      <c r="B9956">
        <v>0.11507000000000001</v>
      </c>
    </row>
    <row r="9957" spans="1:2" x14ac:dyDescent="0.3">
      <c r="A9957">
        <v>995600</v>
      </c>
      <c r="B9957">
        <v>0.115079</v>
      </c>
    </row>
    <row r="9958" spans="1:2" x14ac:dyDescent="0.3">
      <c r="A9958">
        <v>995700</v>
      </c>
      <c r="B9958">
        <v>0.115089</v>
      </c>
    </row>
    <row r="9959" spans="1:2" x14ac:dyDescent="0.3">
      <c r="A9959">
        <v>995800</v>
      </c>
      <c r="B9959">
        <v>0.11509800000000001</v>
      </c>
    </row>
    <row r="9960" spans="1:2" x14ac:dyDescent="0.3">
      <c r="A9960">
        <v>995900</v>
      </c>
      <c r="B9960">
        <v>0.115106</v>
      </c>
    </row>
    <row r="9961" spans="1:2" x14ac:dyDescent="0.3">
      <c r="A9961">
        <v>996000</v>
      </c>
      <c r="B9961">
        <v>0.115115</v>
      </c>
    </row>
    <row r="9962" spans="1:2" x14ac:dyDescent="0.3">
      <c r="A9962">
        <v>996100</v>
      </c>
      <c r="B9962">
        <v>0.11512500000000001</v>
      </c>
    </row>
    <row r="9963" spans="1:2" x14ac:dyDescent="0.3">
      <c r="A9963">
        <v>996200</v>
      </c>
      <c r="B9963">
        <v>0.115135</v>
      </c>
    </row>
    <row r="9964" spans="1:2" x14ac:dyDescent="0.3">
      <c r="A9964">
        <v>996300</v>
      </c>
      <c r="B9964">
        <v>0.115144</v>
      </c>
    </row>
    <row r="9965" spans="1:2" x14ac:dyDescent="0.3">
      <c r="A9965">
        <v>996400</v>
      </c>
      <c r="B9965">
        <v>0.115151</v>
      </c>
    </row>
    <row r="9966" spans="1:2" x14ac:dyDescent="0.3">
      <c r="A9966">
        <v>996500</v>
      </c>
      <c r="B9966">
        <v>0.115161</v>
      </c>
    </row>
    <row r="9967" spans="1:2" x14ac:dyDescent="0.3">
      <c r="A9967">
        <v>996600</v>
      </c>
      <c r="B9967">
        <v>0.11516999999999999</v>
      </c>
    </row>
    <row r="9968" spans="1:2" x14ac:dyDescent="0.3">
      <c r="A9968">
        <v>996700</v>
      </c>
      <c r="B9968">
        <v>0.11518</v>
      </c>
    </row>
    <row r="9969" spans="1:2" x14ac:dyDescent="0.3">
      <c r="A9969">
        <v>996800</v>
      </c>
      <c r="B9969">
        <v>0.115187</v>
      </c>
    </row>
    <row r="9970" spans="1:2" x14ac:dyDescent="0.3">
      <c r="A9970">
        <v>996900</v>
      </c>
      <c r="B9970">
        <v>0.11519699999999999</v>
      </c>
    </row>
    <row r="9971" spans="1:2" x14ac:dyDescent="0.3">
      <c r="A9971">
        <v>997000</v>
      </c>
      <c r="B9971">
        <v>0.115207</v>
      </c>
    </row>
    <row r="9972" spans="1:2" x14ac:dyDescent="0.3">
      <c r="A9972">
        <v>997100</v>
      </c>
      <c r="B9972">
        <v>0.115216</v>
      </c>
    </row>
    <row r="9973" spans="1:2" x14ac:dyDescent="0.3">
      <c r="A9973">
        <v>997200</v>
      </c>
      <c r="B9973">
        <v>0.115226</v>
      </c>
    </row>
    <row r="9974" spans="1:2" x14ac:dyDescent="0.3">
      <c r="A9974">
        <v>997300</v>
      </c>
      <c r="B9974">
        <v>0.115233</v>
      </c>
    </row>
    <row r="9975" spans="1:2" x14ac:dyDescent="0.3">
      <c r="A9975">
        <v>997400</v>
      </c>
      <c r="B9975">
        <v>0.115243</v>
      </c>
    </row>
    <row r="9976" spans="1:2" x14ac:dyDescent="0.3">
      <c r="A9976">
        <v>997500</v>
      </c>
      <c r="B9976">
        <v>0.11525299999999999</v>
      </c>
    </row>
    <row r="9977" spans="1:2" x14ac:dyDescent="0.3">
      <c r="A9977">
        <v>997600</v>
      </c>
      <c r="B9977">
        <v>0.115262</v>
      </c>
    </row>
    <row r="9978" spans="1:2" x14ac:dyDescent="0.3">
      <c r="A9978">
        <v>997700</v>
      </c>
      <c r="B9978">
        <v>0.11527</v>
      </c>
    </row>
    <row r="9979" spans="1:2" x14ac:dyDescent="0.3">
      <c r="A9979">
        <v>997800</v>
      </c>
      <c r="B9979">
        <v>0.11527900000000001</v>
      </c>
    </row>
    <row r="9980" spans="1:2" x14ac:dyDescent="0.3">
      <c r="A9980">
        <v>997900</v>
      </c>
      <c r="B9980">
        <v>0.115289</v>
      </c>
    </row>
    <row r="9981" spans="1:2" x14ac:dyDescent="0.3">
      <c r="A9981">
        <v>998000</v>
      </c>
      <c r="B9981">
        <v>0.115298</v>
      </c>
    </row>
    <row r="9982" spans="1:2" x14ac:dyDescent="0.3">
      <c r="A9982">
        <v>998100</v>
      </c>
      <c r="B9982">
        <v>0.115312</v>
      </c>
    </row>
    <row r="9983" spans="1:2" x14ac:dyDescent="0.3">
      <c r="A9983">
        <v>998200</v>
      </c>
      <c r="B9983">
        <v>0.11532000000000001</v>
      </c>
    </row>
    <row r="9984" spans="1:2" x14ac:dyDescent="0.3">
      <c r="A9984">
        <v>998300</v>
      </c>
      <c r="B9984">
        <v>0.11533</v>
      </c>
    </row>
    <row r="9985" spans="1:2" x14ac:dyDescent="0.3">
      <c r="A9985">
        <v>998400</v>
      </c>
      <c r="B9985">
        <v>0.115339</v>
      </c>
    </row>
    <row r="9986" spans="1:2" x14ac:dyDescent="0.3">
      <c r="A9986">
        <v>998500</v>
      </c>
      <c r="B9986">
        <v>0.11534899999999999</v>
      </c>
    </row>
    <row r="9987" spans="1:2" x14ac:dyDescent="0.3">
      <c r="A9987">
        <v>998600</v>
      </c>
      <c r="B9987">
        <v>0.115359</v>
      </c>
    </row>
    <row r="9988" spans="1:2" x14ac:dyDescent="0.3">
      <c r="A9988">
        <v>998700</v>
      </c>
      <c r="B9988">
        <v>0.115366</v>
      </c>
    </row>
    <row r="9989" spans="1:2" x14ac:dyDescent="0.3">
      <c r="A9989">
        <v>998800</v>
      </c>
      <c r="B9989">
        <v>0.11537799999999999</v>
      </c>
    </row>
    <row r="9990" spans="1:2" x14ac:dyDescent="0.3">
      <c r="A9990">
        <v>998900</v>
      </c>
      <c r="B9990">
        <v>0.11538900000000001</v>
      </c>
    </row>
    <row r="9991" spans="1:2" x14ac:dyDescent="0.3">
      <c r="A9991">
        <v>999000</v>
      </c>
      <c r="B9991">
        <v>0.115399</v>
      </c>
    </row>
    <row r="9992" spans="1:2" x14ac:dyDescent="0.3">
      <c r="A9992">
        <v>999100</v>
      </c>
      <c r="B9992">
        <v>0.11540599999999999</v>
      </c>
    </row>
    <row r="9993" spans="1:2" x14ac:dyDescent="0.3">
      <c r="A9993">
        <v>999200</v>
      </c>
      <c r="B9993">
        <v>0.115416</v>
      </c>
    </row>
    <row r="9994" spans="1:2" x14ac:dyDescent="0.3">
      <c r="A9994">
        <v>999300</v>
      </c>
      <c r="B9994">
        <v>0.115425</v>
      </c>
    </row>
    <row r="9995" spans="1:2" x14ac:dyDescent="0.3">
      <c r="A9995">
        <v>999400</v>
      </c>
      <c r="B9995">
        <v>0.115435</v>
      </c>
    </row>
    <row r="9996" spans="1:2" x14ac:dyDescent="0.3">
      <c r="A9996">
        <v>999500</v>
      </c>
      <c r="B9996">
        <v>0.11544500000000001</v>
      </c>
    </row>
    <row r="9997" spans="1:2" x14ac:dyDescent="0.3">
      <c r="A9997">
        <v>999600</v>
      </c>
      <c r="B9997">
        <v>0.115452</v>
      </c>
    </row>
    <row r="9998" spans="1:2" x14ac:dyDescent="0.3">
      <c r="A9998">
        <v>999700</v>
      </c>
      <c r="B9998">
        <v>0.115462</v>
      </c>
    </row>
    <row r="9999" spans="1:2" x14ac:dyDescent="0.3">
      <c r="A9999">
        <v>999800</v>
      </c>
      <c r="B9999">
        <v>0.115471</v>
      </c>
    </row>
    <row r="10000" spans="1:2" x14ac:dyDescent="0.3">
      <c r="A10000">
        <v>999900</v>
      </c>
      <c r="B10000">
        <v>0.115481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UnsortedPQ_push_1000000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Bryant Passage</cp:lastModifiedBy>
  <dcterms:created xsi:type="dcterms:W3CDTF">2019-10-28T21:49:48Z</dcterms:created>
  <dcterms:modified xsi:type="dcterms:W3CDTF">2019-10-28T21:52:35Z</dcterms:modified>
</cp:coreProperties>
</file>