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81\Downloads\"/>
    </mc:Choice>
  </mc:AlternateContent>
  <xr:revisionPtr revIDLastSave="0" documentId="13_ncr:1_{401A9D4F-CE92-455D-A7DA-A7CE37FDD144}" xr6:coauthVersionLast="47" xr6:coauthVersionMax="47" xr10:uidLastSave="{00000000-0000-0000-0000-000000000000}"/>
  <bookViews>
    <workbookView xWindow="690" yWindow="2010" windowWidth="12705" windowHeight="13320" xr2:uid="{48488B9B-82EB-42A7-94DD-83E4A322545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3BEFF-F23D-409C-B208-536E83A7B73C}">
  <dimension ref="A1:C5"/>
  <sheetViews>
    <sheetView tabSelected="1" workbookViewId="0"/>
  </sheetViews>
  <sheetFormatPr defaultRowHeight="15" x14ac:dyDescent="0.25"/>
  <sheetData>
    <row r="1" spans="1:3" x14ac:dyDescent="0.25">
      <c r="A1" cm="1">
        <f t="array" aca="1" ref="A1:C5" ca="1">_xlfn.RANDARRAY(5, 3, 1, 100,TRUE)</f>
        <v>47</v>
      </c>
      <c r="B1">
        <f ca="1"/>
        <v>87</v>
      </c>
      <c r="C1">
        <f ca="1"/>
        <v>18</v>
      </c>
    </row>
    <row r="2" spans="1:3" x14ac:dyDescent="0.25">
      <c r="A2">
        <f ca="1"/>
        <v>51</v>
      </c>
      <c r="B2">
        <f ca="1"/>
        <v>98</v>
      </c>
      <c r="C2">
        <f ca="1"/>
        <v>5</v>
      </c>
    </row>
    <row r="3" spans="1:3" x14ac:dyDescent="0.25">
      <c r="A3">
        <f ca="1"/>
        <v>10</v>
      </c>
      <c r="B3">
        <f ca="1"/>
        <v>40</v>
      </c>
      <c r="C3">
        <f ca="1"/>
        <v>39</v>
      </c>
    </row>
    <row r="4" spans="1:3" x14ac:dyDescent="0.25">
      <c r="A4">
        <f ca="1"/>
        <v>72</v>
      </c>
      <c r="B4">
        <f ca="1"/>
        <v>93</v>
      </c>
      <c r="C4">
        <f ca="1"/>
        <v>37</v>
      </c>
    </row>
    <row r="5" spans="1:3" x14ac:dyDescent="0.25">
      <c r="A5">
        <f ca="1"/>
        <v>30</v>
      </c>
      <c r="B5">
        <f ca="1"/>
        <v>74</v>
      </c>
      <c r="C5">
        <f ca="1"/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Brykovskaya</dc:creator>
  <cp:lastModifiedBy>Natalia Brykovskaya</cp:lastModifiedBy>
  <dcterms:created xsi:type="dcterms:W3CDTF">2025-02-13T16:01:24Z</dcterms:created>
  <dcterms:modified xsi:type="dcterms:W3CDTF">2025-02-13T16:08:06Z</dcterms:modified>
</cp:coreProperties>
</file>