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9A3F99B4-503B-42D0-B9A8-C061BAF6DC61}" xr6:coauthVersionLast="47" xr6:coauthVersionMax="47" xr10:uidLastSave="{00000000-0000-0000-0000-000000000000}"/>
  <bookViews>
    <workbookView xWindow="11325" yWindow="3645" windowWidth="12300" windowHeight="4920" xr2:uid="{44432FCE-033D-47FB-AED7-4BB41BD974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<sst xmlns="http://schemas.openxmlformats.org/spreadsheetml/2006/main" count="1" uniqueCount="1">
  <si>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n.brykovskaya@forexample.ru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</si>
</sst>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.brykovskaya@forexample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9DE-2FA4-48D5-A6E1-C1F436685085}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33.85546875" customWidth="1"/>
    <col min="2" max="2" width="18.42578125" customWidth="1"/>
  </cols>
  <sheetData>
    <row r="1" spans="1:2" x14ac:dyDescent="0.25">
      <c r="A1" s="1" t="s">
        <v>0</v>
      </c>
      <c r="B1" s="2" t="str">
        <f>LEFT(A1, FIND("@",A1,1)-1)</f>
        <v>n.brykovskaya</v>
      </c>
    </row>
  </sheetData>
  <hyperlinks>
    <hyperlink ref="A1" r:id="rId1" xr:uid="{9571CA3F-F70F-4A02-BAF5-E0CFE2F117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2025-02-13T18:34:18Z</dcterms:created>
  <dcterms:modified xsi:type="dcterms:W3CDTF">2025-02-13T19:07:12Z</dcterms:modified>
</cp:coreProperties>
</file>