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8_{3E279719-EE54-468C-8138-0ADBF38FB079}" xr6:coauthVersionLast="47" xr6:coauthVersionMax="47" xr10:uidLastSave="{00000000-0000-0000-0000-000000000000}"/>
  <bookViews>
    <workbookView xWindow="510" yWindow="420" windowWidth="9825" windowHeight="14070" xr2:uid="{3330B188-4D5A-4E8B-83B9-F95265366D7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<sst xmlns="http://schemas.openxmlformats.org/spreadsheetml/2006/main" count="2" uniqueCount="2">
  <si>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Год</t>
  </si>
  <si>
    <t>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</si>
</sst>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компании за последние 5 лет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944366767238203E-2"/>
          <c:y val="0.20171521903415324"/>
          <c:w val="0.85219685039370074"/>
          <c:h val="0.6304709827938174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0555555555555582E-2"/>
                  <c:y val="5.092592592592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8D-4C54-A64C-63F8B978CEC7}"/>
                </c:ext>
              </c:extLst>
            </c:dLbl>
            <c:dLbl>
              <c:idx val="1"/>
              <c:layout>
                <c:manualLayout>
                  <c:x val="-6.6666666666666721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8D-4C54-A64C-63F8B978CEC7}"/>
                </c:ext>
              </c:extLst>
            </c:dLbl>
            <c:dLbl>
              <c:idx val="2"/>
              <c:layout>
                <c:manualLayout>
                  <c:x val="-5.5555555555555657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8D-4C54-A64C-63F8B978CEC7}"/>
                </c:ext>
              </c:extLst>
            </c:dLbl>
            <c:dLbl>
              <c:idx val="3"/>
              <c:layout>
                <c:manualLayout>
                  <c:x val="-6.1111111111111109E-2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78D-4C54-A64C-63F8B978CEC7}"/>
                </c:ext>
              </c:extLst>
            </c:dLbl>
            <c:dLbl>
              <c:idx val="4"/>
              <c:layout>
                <c:manualLayout>
                  <c:x val="-5.833333333333323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78D-4C54-A64C-63F8B978CE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299475</c:v>
                </c:pt>
                <c:pt idx="1">
                  <c:v>340169</c:v>
                </c:pt>
                <c:pt idx="2">
                  <c:v>252188</c:v>
                </c:pt>
                <c:pt idx="3">
                  <c:v>248103</c:v>
                </c:pt>
                <c:pt idx="4">
                  <c:v>315163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8D-4C54-A64C-63F8B978C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26800976"/>
        <c:axId val="2026801808"/>
      </c:lineChart>
      <c:catAx>
        <c:axId val="20268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801808"/>
        <c:crosses val="autoZero"/>
        <c:auto val="1"/>
        <c:lblAlgn val="ctr"/>
        <c:lblOffset val="100"/>
        <c:noMultiLvlLbl val="0"/>
      </c:catAx>
      <c:valAx>
        <c:axId val="2026801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68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7</xdr:row>
      <xdr:rowOff>123824</xdr:rowOff>
    </xdr:from>
    <xdr:to>
      <xdr:col>8</xdr:col>
      <xdr:colOff>104774</xdr:colOff>
      <xdr:row>23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E9FA50-96AF-4808-A57C-CF979B97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0560-1E06-4AD6-A23D-5438D4718CE3}">
  <dimension ref="A1:B6"/>
  <sheetViews>
    <sheetView tabSelected="1" workbookViewId="0">
      <selection activeCell="H30" sqref="H30"/>
    </sheetView>
  </sheetViews>
  <sheetFormatPr defaultRowHeight="15" x14ac:dyDescent="0.25"/>
  <cols>
    <col min="1" max="1" width="13" customWidth="1"/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2020</v>
      </c>
      <c r="B2">
        <v>299475</v>
      </c>
    </row>
    <row r="3" spans="1:2" x14ac:dyDescent="0.25">
      <c r="A3">
        <v>2021</v>
      </c>
      <c r="B3">
        <v>340169</v>
      </c>
    </row>
    <row r="4" spans="1:2" x14ac:dyDescent="0.25">
      <c r="A4">
        <v>2022</v>
      </c>
      <c r="B4">
        <v>252188</v>
      </c>
    </row>
    <row r="5" spans="1:2" x14ac:dyDescent="0.25">
      <c r="A5">
        <v>2023</v>
      </c>
      <c r="B5">
        <v>248103</v>
      </c>
    </row>
    <row r="6" spans="1:2" x14ac:dyDescent="0.25">
      <c r="A6">
        <v>2024</v>
      </c>
      <c r="B6">
        <v>315163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2025-02-18T20:48:18Z</dcterms:created>
  <dcterms:modified xsi:type="dcterms:W3CDTF">2025-02-18T20:59:12Z</dcterms:modified>
</cp:coreProperties>
</file>